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182.7977153380624</v>
      </c>
      <c r="AB2" t="n">
        <v>250.111898591462</v>
      </c>
      <c r="AC2" t="n">
        <v>226.2415700242199</v>
      </c>
      <c r="AD2" t="n">
        <v>182797.7153380624</v>
      </c>
      <c r="AE2" t="n">
        <v>250111.898591462</v>
      </c>
      <c r="AF2" t="n">
        <v>4.363423674641085e-05</v>
      </c>
      <c r="AG2" t="n">
        <v>14</v>
      </c>
      <c r="AH2" t="n">
        <v>226241.5700242199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131.9399565484662</v>
      </c>
      <c r="AB3" t="n">
        <v>180.526069329605</v>
      </c>
      <c r="AC3" t="n">
        <v>163.2969146427676</v>
      </c>
      <c r="AD3" t="n">
        <v>131939.9565484662</v>
      </c>
      <c r="AE3" t="n">
        <v>180526.0693296049</v>
      </c>
      <c r="AF3" t="n">
        <v>5.568950647327065e-05</v>
      </c>
      <c r="AG3" t="n">
        <v>11</v>
      </c>
      <c r="AH3" t="n">
        <v>163296.9146427676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141.9409570346117</v>
      </c>
      <c r="AB2" t="n">
        <v>194.2098794077446</v>
      </c>
      <c r="AC2" t="n">
        <v>175.6747610924021</v>
      </c>
      <c r="AD2" t="n">
        <v>141940.9570346117</v>
      </c>
      <c r="AE2" t="n">
        <v>194209.8794077446</v>
      </c>
      <c r="AF2" t="n">
        <v>5.7276743050845e-05</v>
      </c>
      <c r="AG2" t="n">
        <v>12</v>
      </c>
      <c r="AH2" t="n">
        <v>175674.7610924021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139.3740969348293</v>
      </c>
      <c r="AB3" t="n">
        <v>190.6977881773486</v>
      </c>
      <c r="AC3" t="n">
        <v>172.4978589197829</v>
      </c>
      <c r="AD3" t="n">
        <v>139374.0969348293</v>
      </c>
      <c r="AE3" t="n">
        <v>190697.7881773486</v>
      </c>
      <c r="AF3" t="n">
        <v>5.92365275370271e-05</v>
      </c>
      <c r="AG3" t="n">
        <v>12</v>
      </c>
      <c r="AH3" t="n">
        <v>172497.8589197829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158.8486633934078</v>
      </c>
      <c r="AB2" t="n">
        <v>217.3437491631983</v>
      </c>
      <c r="AC2" t="n">
        <v>196.6007667869928</v>
      </c>
      <c r="AD2" t="n">
        <v>158848.6633934078</v>
      </c>
      <c r="AE2" t="n">
        <v>217343.7491631983</v>
      </c>
      <c r="AF2" t="n">
        <v>6.750005012160782e-05</v>
      </c>
      <c r="AG2" t="n">
        <v>14</v>
      </c>
      <c r="AH2" t="n">
        <v>196600.7667869928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147.7192792802609</v>
      </c>
      <c r="AB2" t="n">
        <v>202.1160348258239</v>
      </c>
      <c r="AC2" t="n">
        <v>182.8263641337412</v>
      </c>
      <c r="AD2" t="n">
        <v>147719.2792802609</v>
      </c>
      <c r="AE2" t="n">
        <v>202116.0348258239</v>
      </c>
      <c r="AF2" t="n">
        <v>6.51403530326544e-05</v>
      </c>
      <c r="AG2" t="n">
        <v>13</v>
      </c>
      <c r="AH2" t="n">
        <v>182826.3641337412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180.9446473115861</v>
      </c>
      <c r="AB2" t="n">
        <v>247.5764491660468</v>
      </c>
      <c r="AC2" t="n">
        <v>223.94810033344</v>
      </c>
      <c r="AD2" t="n">
        <v>180944.6473115861</v>
      </c>
      <c r="AE2" t="n">
        <v>247576.4491660467</v>
      </c>
      <c r="AF2" t="n">
        <v>6.76147504809323e-05</v>
      </c>
      <c r="AG2" t="n">
        <v>16</v>
      </c>
      <c r="AH2" t="n">
        <v>223948.1003334399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155.0572822449382</v>
      </c>
      <c r="AB2" t="n">
        <v>212.1562142119334</v>
      </c>
      <c r="AC2" t="n">
        <v>191.9083228907239</v>
      </c>
      <c r="AD2" t="n">
        <v>155057.2822449382</v>
      </c>
      <c r="AE2" t="n">
        <v>212156.2142119334</v>
      </c>
      <c r="AF2" t="n">
        <v>5.390882050296902e-05</v>
      </c>
      <c r="AG2" t="n">
        <v>13</v>
      </c>
      <c r="AH2" t="n">
        <v>191908.3228907239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139.4604614623248</v>
      </c>
      <c r="AB3" t="n">
        <v>190.815955934002</v>
      </c>
      <c r="AC3" t="n">
        <v>172.6047489115909</v>
      </c>
      <c r="AD3" t="n">
        <v>139460.4614623248</v>
      </c>
      <c r="AE3" t="n">
        <v>190815.955934002</v>
      </c>
      <c r="AF3" t="n">
        <v>5.849169776423358e-05</v>
      </c>
      <c r="AG3" t="n">
        <v>12</v>
      </c>
      <c r="AH3" t="n">
        <v>172604.7489115909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203.0046022193848</v>
      </c>
      <c r="AB2" t="n">
        <v>277.7598526874062</v>
      </c>
      <c r="AC2" t="n">
        <v>251.2508421854033</v>
      </c>
      <c r="AD2" t="n">
        <v>203004.6022193848</v>
      </c>
      <c r="AE2" t="n">
        <v>277759.8526874062</v>
      </c>
      <c r="AF2" t="n">
        <v>6.651088172456845e-05</v>
      </c>
      <c r="AG2" t="n">
        <v>18</v>
      </c>
      <c r="AH2" t="n">
        <v>251250.8421854033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138.5680803627047</v>
      </c>
      <c r="AB2" t="n">
        <v>189.5949607444268</v>
      </c>
      <c r="AC2" t="n">
        <v>171.5002837892308</v>
      </c>
      <c r="AD2" t="n">
        <v>138568.0803627047</v>
      </c>
      <c r="AE2" t="n">
        <v>189594.9607444268</v>
      </c>
      <c r="AF2" t="n">
        <v>6.2166678756865e-05</v>
      </c>
      <c r="AG2" t="n">
        <v>12</v>
      </c>
      <c r="AH2" t="n">
        <v>171500.2837892308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138.8370030191412</v>
      </c>
      <c r="AB3" t="n">
        <v>189.9629125869933</v>
      </c>
      <c r="AC3" t="n">
        <v>171.8331188243666</v>
      </c>
      <c r="AD3" t="n">
        <v>138837.0030191412</v>
      </c>
      <c r="AE3" t="n">
        <v>189962.9125869933</v>
      </c>
      <c r="AF3" t="n">
        <v>6.215114013940423e-05</v>
      </c>
      <c r="AG3" t="n">
        <v>12</v>
      </c>
      <c r="AH3" t="n">
        <v>171833.1188243665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139.8548910669415</v>
      </c>
      <c r="AB2" t="n">
        <v>191.3556319200443</v>
      </c>
      <c r="AC2" t="n">
        <v>173.0929189789655</v>
      </c>
      <c r="AD2" t="n">
        <v>139854.8910669415</v>
      </c>
      <c r="AE2" t="n">
        <v>191355.6319200443</v>
      </c>
      <c r="AF2" t="n">
        <v>5.948629365523422e-05</v>
      </c>
      <c r="AG2" t="n">
        <v>12</v>
      </c>
      <c r="AH2" t="n">
        <v>173092.9189789655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138.942659126045</v>
      </c>
      <c r="AB3" t="n">
        <v>190.1074759336774</v>
      </c>
      <c r="AC3" t="n">
        <v>171.9638852481391</v>
      </c>
      <c r="AD3" t="n">
        <v>138942.6591260449</v>
      </c>
      <c r="AE3" t="n">
        <v>190107.4759336775</v>
      </c>
      <c r="AF3" t="n">
        <v>6.033174264309591e-05</v>
      </c>
      <c r="AG3" t="n">
        <v>12</v>
      </c>
      <c r="AH3" t="n">
        <v>171963.8852481391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175.3010619238509</v>
      </c>
      <c r="AB2" t="n">
        <v>239.8546466611361</v>
      </c>
      <c r="AC2" t="n">
        <v>216.9632558219775</v>
      </c>
      <c r="AD2" t="n">
        <v>175301.0619238509</v>
      </c>
      <c r="AE2" t="n">
        <v>239854.6466611361</v>
      </c>
      <c r="AF2" t="n">
        <v>4.70521615153751e-05</v>
      </c>
      <c r="AG2" t="n">
        <v>14</v>
      </c>
      <c r="AH2" t="n">
        <v>216963.2558219775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130.6412094067504</v>
      </c>
      <c r="AB3" t="n">
        <v>178.7490661936303</v>
      </c>
      <c r="AC3" t="n">
        <v>161.6895061920503</v>
      </c>
      <c r="AD3" t="n">
        <v>130641.2094067504</v>
      </c>
      <c r="AE3" t="n">
        <v>178749.0661936303</v>
      </c>
      <c r="AF3" t="n">
        <v>5.711857748140179e-05</v>
      </c>
      <c r="AG3" t="n">
        <v>11</v>
      </c>
      <c r="AH3" t="n">
        <v>161689.5061920503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147.4421290119661</v>
      </c>
      <c r="AB2" t="n">
        <v>201.7368256017363</v>
      </c>
      <c r="AC2" t="n">
        <v>182.4833461057769</v>
      </c>
      <c r="AD2" t="n">
        <v>147442.1290119661</v>
      </c>
      <c r="AE2" t="n">
        <v>201736.8256017363</v>
      </c>
      <c r="AF2" t="n">
        <v>6.422919635637236e-05</v>
      </c>
      <c r="AG2" t="n">
        <v>13</v>
      </c>
      <c r="AH2" t="n">
        <v>182483.3461057769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157.7046998483261</v>
      </c>
      <c r="AB2" t="n">
        <v>215.7785277727086</v>
      </c>
      <c r="AC2" t="n">
        <v>195.1849279292088</v>
      </c>
      <c r="AD2" t="n">
        <v>157704.6998483261</v>
      </c>
      <c r="AE2" t="n">
        <v>215778.5277727086</v>
      </c>
      <c r="AF2" t="n">
        <v>6.687225784848338e-05</v>
      </c>
      <c r="AG2" t="n">
        <v>14</v>
      </c>
      <c r="AH2" t="n">
        <v>195184.9279292088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169.6613209455969</v>
      </c>
      <c r="AB2" t="n">
        <v>232.1381042468807</v>
      </c>
      <c r="AC2" t="n">
        <v>209.983169385501</v>
      </c>
      <c r="AD2" t="n">
        <v>169661.3209455969</v>
      </c>
      <c r="AE2" t="n">
        <v>232138.1042468807</v>
      </c>
      <c r="AF2" t="n">
        <v>6.760523794440877e-05</v>
      </c>
      <c r="AG2" t="n">
        <v>15</v>
      </c>
      <c r="AH2" t="n">
        <v>209983.169385501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237.1359696641549</v>
      </c>
      <c r="AB2" t="n">
        <v>324.459895394977</v>
      </c>
      <c r="AC2" t="n">
        <v>293.4938983609001</v>
      </c>
      <c r="AD2" t="n">
        <v>237135.9696641549</v>
      </c>
      <c r="AE2" t="n">
        <v>324459.8953949769</v>
      </c>
      <c r="AF2" t="n">
        <v>6.352375002225912e-05</v>
      </c>
      <c r="AG2" t="n">
        <v>21</v>
      </c>
      <c r="AH2" t="n">
        <v>293493.8983609001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139.0341066898501</v>
      </c>
      <c r="AB2" t="n">
        <v>190.2325985248573</v>
      </c>
      <c r="AC2" t="n">
        <v>172.0770663148275</v>
      </c>
      <c r="AD2" t="n">
        <v>139034.1066898501</v>
      </c>
      <c r="AE2" t="n">
        <v>190232.5985248573</v>
      </c>
      <c r="AF2" t="n">
        <v>6.090770062334573e-05</v>
      </c>
      <c r="AG2" t="n">
        <v>12</v>
      </c>
      <c r="AH2" t="n">
        <v>172077.0663148275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138.9641562331958</v>
      </c>
      <c r="AB3" t="n">
        <v>190.1368892240667</v>
      </c>
      <c r="AC3" t="n">
        <v>171.9904913753755</v>
      </c>
      <c r="AD3" t="n">
        <v>138964.1562331958</v>
      </c>
      <c r="AE3" t="n">
        <v>190136.8892240667</v>
      </c>
      <c r="AF3" t="n">
        <v>6.115653651248995e-05</v>
      </c>
      <c r="AG3" t="n">
        <v>12</v>
      </c>
      <c r="AH3" t="n">
        <v>171990.4913753755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159.7187634814373</v>
      </c>
      <c r="AB2" t="n">
        <v>218.5342584897464</v>
      </c>
      <c r="AC2" t="n">
        <v>197.6776555743058</v>
      </c>
      <c r="AD2" t="n">
        <v>159718.7634814373</v>
      </c>
      <c r="AE2" t="n">
        <v>218534.2584897464</v>
      </c>
      <c r="AF2" t="n">
        <v>5.072942043843416e-05</v>
      </c>
      <c r="AG2" t="n">
        <v>13</v>
      </c>
      <c r="AH2" t="n">
        <v>197677.6555743059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139.8745118490736</v>
      </c>
      <c r="AB3" t="n">
        <v>191.3824779397654</v>
      </c>
      <c r="AC3" t="n">
        <v>173.117202852243</v>
      </c>
      <c r="AD3" t="n">
        <v>139874.5118490736</v>
      </c>
      <c r="AE3" t="n">
        <v>191382.4779397653</v>
      </c>
      <c r="AF3" t="n">
        <v>5.751663884123552e-05</v>
      </c>
      <c r="AG3" t="n">
        <v>12</v>
      </c>
      <c r="AH3" t="n">
        <v>173117.202852243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313.5908771834062</v>
      </c>
      <c r="AB2" t="n">
        <v>429.0688728154379</v>
      </c>
      <c r="AC2" t="n">
        <v>388.119141795877</v>
      </c>
      <c r="AD2" t="n">
        <v>313590.8771834062</v>
      </c>
      <c r="AE2" t="n">
        <v>429068.872815438</v>
      </c>
      <c r="AF2" t="n">
        <v>5.67454717388101e-05</v>
      </c>
      <c r="AG2" t="n">
        <v>28</v>
      </c>
      <c r="AH2" t="n">
        <v>388119.141795877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148.1537835774754</v>
      </c>
      <c r="AB2" t="n">
        <v>202.7105427742491</v>
      </c>
      <c r="AC2" t="n">
        <v>183.3641330779661</v>
      </c>
      <c r="AD2" t="n">
        <v>148153.7835774754</v>
      </c>
      <c r="AE2" t="n">
        <v>202710.5427742492</v>
      </c>
      <c r="AF2" t="n">
        <v>6.605946706961231e-05</v>
      </c>
      <c r="AG2" t="n">
        <v>13</v>
      </c>
      <c r="AH2" t="n">
        <v>183364.1330779661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138.5482982342616</v>
      </c>
      <c r="AB2" t="n">
        <v>189.5678939635652</v>
      </c>
      <c r="AC2" t="n">
        <v>171.4758002239461</v>
      </c>
      <c r="AD2" t="n">
        <v>138548.2982342616</v>
      </c>
      <c r="AE2" t="n">
        <v>189567.8939635651</v>
      </c>
      <c r="AF2" t="n">
        <v>6.31372315235708e-05</v>
      </c>
      <c r="AG2" t="n">
        <v>12</v>
      </c>
      <c r="AH2" t="n">
        <v>171475.8002239461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