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1003.916498525652</v>
      </c>
      <c r="AB2" t="n">
        <v>1373.602842952904</v>
      </c>
      <c r="AC2" t="n">
        <v>1242.508115485177</v>
      </c>
      <c r="AD2" t="n">
        <v>1003916.498525652</v>
      </c>
      <c r="AE2" t="n">
        <v>1373602.842952904</v>
      </c>
      <c r="AF2" t="n">
        <v>1.433143301197456e-05</v>
      </c>
      <c r="AG2" t="n">
        <v>43</v>
      </c>
      <c r="AH2" t="n">
        <v>1242508.115485177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510.7624659673911</v>
      </c>
      <c r="AB3" t="n">
        <v>698.8477391862669</v>
      </c>
      <c r="AC3" t="n">
        <v>632.1506917972911</v>
      </c>
      <c r="AD3" t="n">
        <v>510762.465967391</v>
      </c>
      <c r="AE3" t="n">
        <v>698847.7391862669</v>
      </c>
      <c r="AF3" t="n">
        <v>2.25834577743209e-05</v>
      </c>
      <c r="AG3" t="n">
        <v>27</v>
      </c>
      <c r="AH3" t="n">
        <v>632150.691797291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412.5714572888583</v>
      </c>
      <c r="AB4" t="n">
        <v>564.4984692307243</v>
      </c>
      <c r="AC4" t="n">
        <v>510.6235276059208</v>
      </c>
      <c r="AD4" t="n">
        <v>412571.4572888582</v>
      </c>
      <c r="AE4" t="n">
        <v>564498.4692307243</v>
      </c>
      <c r="AF4" t="n">
        <v>2.589788734481791e-05</v>
      </c>
      <c r="AG4" t="n">
        <v>24</v>
      </c>
      <c r="AH4" t="n">
        <v>510623.5276059208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384.5222314359689</v>
      </c>
      <c r="AB5" t="n">
        <v>526.1202809742909</v>
      </c>
      <c r="AC5" t="n">
        <v>475.9080997725559</v>
      </c>
      <c r="AD5" t="n">
        <v>384522.2314359689</v>
      </c>
      <c r="AE5" t="n">
        <v>526120.2809742909</v>
      </c>
      <c r="AF5" t="n">
        <v>2.683353971160894e-05</v>
      </c>
      <c r="AG5" t="n">
        <v>23</v>
      </c>
      <c r="AH5" t="n">
        <v>475908.0997725559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730.4273481332835</v>
      </c>
      <c r="AB2" t="n">
        <v>999.4029218962903</v>
      </c>
      <c r="AC2" t="n">
        <v>904.0213097013183</v>
      </c>
      <c r="AD2" t="n">
        <v>730427.3481332836</v>
      </c>
      <c r="AE2" t="n">
        <v>999402.9218962903</v>
      </c>
      <c r="AF2" t="n">
        <v>1.870777607434664e-05</v>
      </c>
      <c r="AG2" t="n">
        <v>36</v>
      </c>
      <c r="AH2" t="n">
        <v>904021.3097013183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421.1364328444564</v>
      </c>
      <c r="AB3" t="n">
        <v>576.217446645947</v>
      </c>
      <c r="AC3" t="n">
        <v>521.2240622643229</v>
      </c>
      <c r="AD3" t="n">
        <v>421136.4328444563</v>
      </c>
      <c r="AE3" t="n">
        <v>576217.4466459471</v>
      </c>
      <c r="AF3" t="n">
        <v>2.697969975977359e-05</v>
      </c>
      <c r="AG3" t="n">
        <v>25</v>
      </c>
      <c r="AH3" t="n">
        <v>521224.0622643229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369.8273876261082</v>
      </c>
      <c r="AB4" t="n">
        <v>506.0141473828846</v>
      </c>
      <c r="AC4" t="n">
        <v>457.7208673519777</v>
      </c>
      <c r="AD4" t="n">
        <v>369827.3876261082</v>
      </c>
      <c r="AE4" t="n">
        <v>506014.1473828846</v>
      </c>
      <c r="AF4" t="n">
        <v>2.890886261335909e-05</v>
      </c>
      <c r="AG4" t="n">
        <v>23</v>
      </c>
      <c r="AH4" t="n">
        <v>457720.8673519777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371.5098303763542</v>
      </c>
      <c r="AB2" t="n">
        <v>508.3161397779069</v>
      </c>
      <c r="AC2" t="n">
        <v>459.8031608236857</v>
      </c>
      <c r="AD2" t="n">
        <v>371509.8303763542</v>
      </c>
      <c r="AE2" t="n">
        <v>508316.1397779069</v>
      </c>
      <c r="AF2" t="n">
        <v>3.600753037810318e-05</v>
      </c>
      <c r="AG2" t="n">
        <v>26</v>
      </c>
      <c r="AH2" t="n">
        <v>459803.1608236857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372.631115922715</v>
      </c>
      <c r="AB3" t="n">
        <v>509.8503321300648</v>
      </c>
      <c r="AC3" t="n">
        <v>461.1909320110061</v>
      </c>
      <c r="AD3" t="n">
        <v>372631.115922715</v>
      </c>
      <c r="AE3" t="n">
        <v>509850.3321300648</v>
      </c>
      <c r="AF3" t="n">
        <v>3.606879432802042e-05</v>
      </c>
      <c r="AG3" t="n">
        <v>26</v>
      </c>
      <c r="AH3" t="n">
        <v>461190.9320110061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446.9937510691993</v>
      </c>
      <c r="AB2" t="n">
        <v>611.5965701854108</v>
      </c>
      <c r="AC2" t="n">
        <v>553.2266519080918</v>
      </c>
      <c r="AD2" t="n">
        <v>446993.7510691993</v>
      </c>
      <c r="AE2" t="n">
        <v>611596.5701854108</v>
      </c>
      <c r="AF2" t="n">
        <v>2.923518192872085e-05</v>
      </c>
      <c r="AG2" t="n">
        <v>28</v>
      </c>
      <c r="AH2" t="n">
        <v>553226.6519080917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369.4875098484779</v>
      </c>
      <c r="AB3" t="n">
        <v>505.5491116131816</v>
      </c>
      <c r="AC3" t="n">
        <v>457.3002139434533</v>
      </c>
      <c r="AD3" t="n">
        <v>369487.5098484779</v>
      </c>
      <c r="AE3" t="n">
        <v>505549.1116131816</v>
      </c>
      <c r="AF3" t="n">
        <v>3.320435602725197e-05</v>
      </c>
      <c r="AG3" t="n">
        <v>25</v>
      </c>
      <c r="AH3" t="n">
        <v>457300.2139434533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387.6436582141617</v>
      </c>
      <c r="AB2" t="n">
        <v>530.3911547998449</v>
      </c>
      <c r="AC2" t="n">
        <v>479.7713673944081</v>
      </c>
      <c r="AD2" t="n">
        <v>387643.6582141618</v>
      </c>
      <c r="AE2" t="n">
        <v>530391.154799845</v>
      </c>
      <c r="AF2" t="n">
        <v>3.817098586908065e-05</v>
      </c>
      <c r="AG2" t="n">
        <v>28</v>
      </c>
      <c r="AH2" t="n">
        <v>479771.3673944081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794.5750509058614</v>
      </c>
      <c r="AB2" t="n">
        <v>1087.172638826647</v>
      </c>
      <c r="AC2" t="n">
        <v>983.4144080334127</v>
      </c>
      <c r="AD2" t="n">
        <v>794575.0509058614</v>
      </c>
      <c r="AE2" t="n">
        <v>1087172.638826647</v>
      </c>
      <c r="AF2" t="n">
        <v>1.747091222833739e-05</v>
      </c>
      <c r="AG2" t="n">
        <v>38</v>
      </c>
      <c r="AH2" t="n">
        <v>983414.4080334126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447.5472307955763</v>
      </c>
      <c r="AB3" t="n">
        <v>612.353865564842</v>
      </c>
      <c r="AC3" t="n">
        <v>553.9116720793809</v>
      </c>
      <c r="AD3" t="n">
        <v>447547.2307955763</v>
      </c>
      <c r="AE3" t="n">
        <v>612353.865564842</v>
      </c>
      <c r="AF3" t="n">
        <v>2.574519203910129e-05</v>
      </c>
      <c r="AG3" t="n">
        <v>26</v>
      </c>
      <c r="AH3" t="n">
        <v>553911.6720793808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373.1835701367019</v>
      </c>
      <c r="AB4" t="n">
        <v>510.6062243582016</v>
      </c>
      <c r="AC4" t="n">
        <v>461.8746829457909</v>
      </c>
      <c r="AD4" t="n">
        <v>373183.5701367019</v>
      </c>
      <c r="AE4" t="n">
        <v>510606.2243582016</v>
      </c>
      <c r="AF4" t="n">
        <v>2.835288007865587e-05</v>
      </c>
      <c r="AG4" t="n">
        <v>23</v>
      </c>
      <c r="AH4" t="n">
        <v>461874.6829457909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374.2309736598766</v>
      </c>
      <c r="AB5" t="n">
        <v>512.0393280667913</v>
      </c>
      <c r="AC5" t="n">
        <v>463.1710132478065</v>
      </c>
      <c r="AD5" t="n">
        <v>374230.9736598766</v>
      </c>
      <c r="AE5" t="n">
        <v>512039.3280667913</v>
      </c>
      <c r="AF5" t="n">
        <v>2.835786038430819e-05</v>
      </c>
      <c r="AG5" t="n">
        <v>23</v>
      </c>
      <c r="AH5" t="n">
        <v>463171.0132478065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405.971730187109</v>
      </c>
      <c r="AB2" t="n">
        <v>555.4684314507002</v>
      </c>
      <c r="AC2" t="n">
        <v>502.4553039578846</v>
      </c>
      <c r="AD2" t="n">
        <v>405971.730187109</v>
      </c>
      <c r="AE2" t="n">
        <v>555468.4314507003</v>
      </c>
      <c r="AF2" t="n">
        <v>3.922193959467022e-05</v>
      </c>
      <c r="AG2" t="n">
        <v>30</v>
      </c>
      <c r="AH2" t="n">
        <v>502455.3039578846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577.7164214664298</v>
      </c>
      <c r="AB2" t="n">
        <v>790.4570949000995</v>
      </c>
      <c r="AC2" t="n">
        <v>715.0169791763336</v>
      </c>
      <c r="AD2" t="n">
        <v>577716.4214664298</v>
      </c>
      <c r="AE2" t="n">
        <v>790457.0949000994</v>
      </c>
      <c r="AF2" t="n">
        <v>2.313034199162784e-05</v>
      </c>
      <c r="AG2" t="n">
        <v>32</v>
      </c>
      <c r="AH2" t="n">
        <v>715016.9791763336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369.8358042560814</v>
      </c>
      <c r="AB3" t="n">
        <v>506.0256633873294</v>
      </c>
      <c r="AC3" t="n">
        <v>457.731284285121</v>
      </c>
      <c r="AD3" t="n">
        <v>369835.8042560813</v>
      </c>
      <c r="AE3" t="n">
        <v>506025.6633873294</v>
      </c>
      <c r="AF3" t="n">
        <v>3.075758336237959e-05</v>
      </c>
      <c r="AG3" t="n">
        <v>24</v>
      </c>
      <c r="AH3" t="n">
        <v>457731.284285121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369.9399866806887</v>
      </c>
      <c r="AB4" t="n">
        <v>506.1682103768814</v>
      </c>
      <c r="AC4" t="n">
        <v>457.8602267900562</v>
      </c>
      <c r="AD4" t="n">
        <v>369939.9866806887</v>
      </c>
      <c r="AE4" t="n">
        <v>506168.2103768814</v>
      </c>
      <c r="AF4" t="n">
        <v>3.082972694344753e-05</v>
      </c>
      <c r="AG4" t="n">
        <v>24</v>
      </c>
      <c r="AH4" t="n">
        <v>457860.2267900562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679.2860044509381</v>
      </c>
      <c r="AB2" t="n">
        <v>929.4290792732564</v>
      </c>
      <c r="AC2" t="n">
        <v>840.7256724093216</v>
      </c>
      <c r="AD2" t="n">
        <v>679286.0044509381</v>
      </c>
      <c r="AE2" t="n">
        <v>929429.0792732565</v>
      </c>
      <c r="AF2" t="n">
        <v>2.004772222022441e-05</v>
      </c>
      <c r="AG2" t="n">
        <v>35</v>
      </c>
      <c r="AH2" t="n">
        <v>840725.6724093216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404.5881820035148</v>
      </c>
      <c r="AB3" t="n">
        <v>553.5753997880686</v>
      </c>
      <c r="AC3" t="n">
        <v>500.7429405802479</v>
      </c>
      <c r="AD3" t="n">
        <v>404588.1820035148</v>
      </c>
      <c r="AE3" t="n">
        <v>553575.3997880686</v>
      </c>
      <c r="AF3" t="n">
        <v>2.825915861038531e-05</v>
      </c>
      <c r="AG3" t="n">
        <v>25</v>
      </c>
      <c r="AH3" t="n">
        <v>500742.9405802479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375.8458314694893</v>
      </c>
      <c r="AB4" t="n">
        <v>514.2488477644019</v>
      </c>
      <c r="AC4" t="n">
        <v>465.1696594865575</v>
      </c>
      <c r="AD4" t="n">
        <v>375845.8314694893</v>
      </c>
      <c r="AE4" t="n">
        <v>514248.8477644019</v>
      </c>
      <c r="AF4" t="n">
        <v>2.952576062565764e-05</v>
      </c>
      <c r="AG4" t="n">
        <v>24</v>
      </c>
      <c r="AH4" t="n">
        <v>465169.6594865575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926.5733007351027</v>
      </c>
      <c r="AB2" t="n">
        <v>1267.778467594805</v>
      </c>
      <c r="AC2" t="n">
        <v>1146.783469985811</v>
      </c>
      <c r="AD2" t="n">
        <v>926573.3007351027</v>
      </c>
      <c r="AE2" t="n">
        <v>1267778.467594805</v>
      </c>
      <c r="AF2" t="n">
        <v>1.529485718206137e-05</v>
      </c>
      <c r="AG2" t="n">
        <v>41</v>
      </c>
      <c r="AH2" t="n">
        <v>1146783.469985811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492.5913914856469</v>
      </c>
      <c r="AB3" t="n">
        <v>673.985273429116</v>
      </c>
      <c r="AC3" t="n">
        <v>609.6610648773127</v>
      </c>
      <c r="AD3" t="n">
        <v>492591.3914856469</v>
      </c>
      <c r="AE3" t="n">
        <v>673985.273429116</v>
      </c>
      <c r="AF3" t="n">
        <v>2.356131797535481e-05</v>
      </c>
      <c r="AG3" t="n">
        <v>27</v>
      </c>
      <c r="AH3" t="n">
        <v>609661.0648773127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399.9368063148098</v>
      </c>
      <c r="AB4" t="n">
        <v>547.2111823665698</v>
      </c>
      <c r="AC4" t="n">
        <v>494.9861151372216</v>
      </c>
      <c r="AD4" t="n">
        <v>399936.8063148098</v>
      </c>
      <c r="AE4" t="n">
        <v>547211.1823665698</v>
      </c>
      <c r="AF4" t="n">
        <v>2.679838021457191e-05</v>
      </c>
      <c r="AG4" t="n">
        <v>24</v>
      </c>
      <c r="AH4" t="n">
        <v>494986.1151372216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381.7481602327076</v>
      </c>
      <c r="AB5" t="n">
        <v>522.3246743706047</v>
      </c>
      <c r="AC5" t="n">
        <v>472.4747405359581</v>
      </c>
      <c r="AD5" t="n">
        <v>381748.1602327076</v>
      </c>
      <c r="AE5" t="n">
        <v>522324.6743706047</v>
      </c>
      <c r="AF5" t="n">
        <v>2.72517022580751e-05</v>
      </c>
      <c r="AG5" t="n">
        <v>23</v>
      </c>
      <c r="AH5" t="n">
        <v>472474.7405359581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486.3076940226147</v>
      </c>
      <c r="AB2" t="n">
        <v>665.3876413430282</v>
      </c>
      <c r="AC2" t="n">
        <v>601.883978730669</v>
      </c>
      <c r="AD2" t="n">
        <v>486307.6940226147</v>
      </c>
      <c r="AE2" t="n">
        <v>665387.6413430283</v>
      </c>
      <c r="AF2" t="n">
        <v>2.692976878544934e-05</v>
      </c>
      <c r="AG2" t="n">
        <v>29</v>
      </c>
      <c r="AH2" t="n">
        <v>601883.978730669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363.0418623196</v>
      </c>
      <c r="AB3" t="n">
        <v>496.7298923022712</v>
      </c>
      <c r="AC3" t="n">
        <v>449.3226885457241</v>
      </c>
      <c r="AD3" t="n">
        <v>363041.8623196</v>
      </c>
      <c r="AE3" t="n">
        <v>496729.8923022712</v>
      </c>
      <c r="AF3" t="n">
        <v>3.239004594990932e-05</v>
      </c>
      <c r="AG3" t="n">
        <v>24</v>
      </c>
      <c r="AH3" t="n">
        <v>449322.6885457241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378.5373738799721</v>
      </c>
      <c r="AB2" t="n">
        <v>517.9315348328952</v>
      </c>
      <c r="AC2" t="n">
        <v>468.5008760699176</v>
      </c>
      <c r="AD2" t="n">
        <v>378537.373879972</v>
      </c>
      <c r="AE2" t="n">
        <v>517931.5348328952</v>
      </c>
      <c r="AF2" t="n">
        <v>3.447835008665598e-05</v>
      </c>
      <c r="AG2" t="n">
        <v>26</v>
      </c>
      <c r="AH2" t="n">
        <v>468500.8760699176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373.83420367076</v>
      </c>
      <c r="AB3" t="n">
        <v>511.4964498634256</v>
      </c>
      <c r="AC3" t="n">
        <v>462.6799465782357</v>
      </c>
      <c r="AD3" t="n">
        <v>373834.20367076</v>
      </c>
      <c r="AE3" t="n">
        <v>511496.4498634256</v>
      </c>
      <c r="AF3" t="n">
        <v>3.50642619836609e-05</v>
      </c>
      <c r="AG3" t="n">
        <v>26</v>
      </c>
      <c r="AH3" t="n">
        <v>462679.9465782357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378.8277591900404</v>
      </c>
      <c r="AB2" t="n">
        <v>518.3288528250264</v>
      </c>
      <c r="AC2" t="n">
        <v>468.8602745905192</v>
      </c>
      <c r="AD2" t="n">
        <v>378827.7591900404</v>
      </c>
      <c r="AE2" t="n">
        <v>518328.8528250264</v>
      </c>
      <c r="AF2" t="n">
        <v>3.709721825574779e-05</v>
      </c>
      <c r="AG2" t="n">
        <v>27</v>
      </c>
      <c r="AH2" t="n">
        <v>468860.2745905191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437.0990020467775</v>
      </c>
      <c r="AB2" t="n">
        <v>598.0581380474148</v>
      </c>
      <c r="AC2" t="n">
        <v>540.9803087320374</v>
      </c>
      <c r="AD2" t="n">
        <v>437099.0020467775</v>
      </c>
      <c r="AE2" t="n">
        <v>598058.1380474148</v>
      </c>
      <c r="AF2" t="n">
        <v>3.96807868375675e-05</v>
      </c>
      <c r="AG2" t="n">
        <v>33</v>
      </c>
      <c r="AH2" t="n">
        <v>540980.3087320374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622.2565904787093</v>
      </c>
      <c r="AB2" t="n">
        <v>851.398919116276</v>
      </c>
      <c r="AC2" t="n">
        <v>770.1426012217061</v>
      </c>
      <c r="AD2" t="n">
        <v>622256.5904787093</v>
      </c>
      <c r="AE2" t="n">
        <v>851398.9191162761</v>
      </c>
      <c r="AF2" t="n">
        <v>2.15269974400789e-05</v>
      </c>
      <c r="AG2" t="n">
        <v>33</v>
      </c>
      <c r="AH2" t="n">
        <v>770142.601221706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379.7085767707855</v>
      </c>
      <c r="AB3" t="n">
        <v>519.5340262979308</v>
      </c>
      <c r="AC3" t="n">
        <v>469.9504279986412</v>
      </c>
      <c r="AD3" t="n">
        <v>379708.5767707855</v>
      </c>
      <c r="AE3" t="n">
        <v>519534.0262979309</v>
      </c>
      <c r="AF3" t="n">
        <v>2.965025042725038e-05</v>
      </c>
      <c r="AG3" t="n">
        <v>24</v>
      </c>
      <c r="AH3" t="n">
        <v>469950.4279986412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372.8558724633197</v>
      </c>
      <c r="AB4" t="n">
        <v>510.1578539444788</v>
      </c>
      <c r="AC4" t="n">
        <v>461.469104375062</v>
      </c>
      <c r="AD4" t="n">
        <v>372855.8724633197</v>
      </c>
      <c r="AE4" t="n">
        <v>510157.8539444788</v>
      </c>
      <c r="AF4" t="n">
        <v>3.016300316851728e-05</v>
      </c>
      <c r="AG4" t="n">
        <v>24</v>
      </c>
      <c r="AH4" t="n">
        <v>461469.104375062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852.9461092656448</v>
      </c>
      <c r="AB2" t="n">
        <v>1167.038496023852</v>
      </c>
      <c r="AC2" t="n">
        <v>1055.657979912151</v>
      </c>
      <c r="AD2" t="n">
        <v>852946.1092656448</v>
      </c>
      <c r="AE2" t="n">
        <v>1167038.496023852</v>
      </c>
      <c r="AF2" t="n">
        <v>1.635239770071173e-05</v>
      </c>
      <c r="AG2" t="n">
        <v>39</v>
      </c>
      <c r="AH2" t="n">
        <v>1055657.979912151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464.4075729673417</v>
      </c>
      <c r="AB3" t="n">
        <v>635.4229295500513</v>
      </c>
      <c r="AC3" t="n">
        <v>574.7790569754765</v>
      </c>
      <c r="AD3" t="n">
        <v>464407.5729673416</v>
      </c>
      <c r="AE3" t="n">
        <v>635422.9295500513</v>
      </c>
      <c r="AF3" t="n">
        <v>2.465513296184691e-05</v>
      </c>
      <c r="AG3" t="n">
        <v>26</v>
      </c>
      <c r="AH3" t="n">
        <v>574779.0569754764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379.2668803024587</v>
      </c>
      <c r="AB4" t="n">
        <v>518.9296777036933</v>
      </c>
      <c r="AC4" t="n">
        <v>469.403757586029</v>
      </c>
      <c r="AD4" t="n">
        <v>379266.8803024587</v>
      </c>
      <c r="AE4" t="n">
        <v>518929.6777036933</v>
      </c>
      <c r="AF4" t="n">
        <v>2.768129989348458e-05</v>
      </c>
      <c r="AG4" t="n">
        <v>23</v>
      </c>
      <c r="AH4" t="n">
        <v>469403.757586029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377.9697597394946</v>
      </c>
      <c r="AB5" t="n">
        <v>517.1549001245255</v>
      </c>
      <c r="AC5" t="n">
        <v>467.798362288101</v>
      </c>
      <c r="AD5" t="n">
        <v>377969.7597394946</v>
      </c>
      <c r="AE5" t="n">
        <v>517154.9001245255</v>
      </c>
      <c r="AF5" t="n">
        <v>2.778544909312601e-05</v>
      </c>
      <c r="AG5" t="n">
        <v>23</v>
      </c>
      <c r="AH5" t="n">
        <v>467798.362288101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509.6161889697087</v>
      </c>
      <c r="AB2" t="n">
        <v>697.2793524278659</v>
      </c>
      <c r="AC2" t="n">
        <v>630.7319896698671</v>
      </c>
      <c r="AD2" t="n">
        <v>509616.1889697087</v>
      </c>
      <c r="AE2" t="n">
        <v>697279.3524278658</v>
      </c>
      <c r="AF2" t="n">
        <v>3.849472237983205e-05</v>
      </c>
      <c r="AG2" t="n">
        <v>40</v>
      </c>
      <c r="AH2" t="n">
        <v>630731.9896698671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409.247814723971</v>
      </c>
      <c r="AB2" t="n">
        <v>559.9509148446841</v>
      </c>
      <c r="AC2" t="n">
        <v>506.5099854279516</v>
      </c>
      <c r="AD2" t="n">
        <v>409247.814723971</v>
      </c>
      <c r="AE2" t="n">
        <v>559950.9148446841</v>
      </c>
      <c r="AF2" t="n">
        <v>3.191292906648645e-05</v>
      </c>
      <c r="AG2" t="n">
        <v>27</v>
      </c>
      <c r="AH2" t="n">
        <v>506509.9854279516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367.3132895611918</v>
      </c>
      <c r="AB3" t="n">
        <v>502.5742474962873</v>
      </c>
      <c r="AC3" t="n">
        <v>454.6092666826274</v>
      </c>
      <c r="AD3" t="n">
        <v>367313.2895611918</v>
      </c>
      <c r="AE3" t="n">
        <v>502574.2474962873</v>
      </c>
      <c r="AF3" t="n">
        <v>3.407701933881546e-05</v>
      </c>
      <c r="AG3" t="n">
        <v>25</v>
      </c>
      <c r="AH3" t="n">
        <v>454609.2666826274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525.8423254009299</v>
      </c>
      <c r="AB2" t="n">
        <v>719.48066813968</v>
      </c>
      <c r="AC2" t="n">
        <v>650.8144429698882</v>
      </c>
      <c r="AD2" t="n">
        <v>525842.3254009299</v>
      </c>
      <c r="AE2" t="n">
        <v>719480.6681396801</v>
      </c>
      <c r="AF2" t="n">
        <v>2.494286322526921e-05</v>
      </c>
      <c r="AG2" t="n">
        <v>30</v>
      </c>
      <c r="AH2" t="n">
        <v>650814.4429698882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365.5698619843876</v>
      </c>
      <c r="AB3" t="n">
        <v>500.1888129711074</v>
      </c>
      <c r="AC3" t="n">
        <v>452.4514946805523</v>
      </c>
      <c r="AD3" t="n">
        <v>365569.8619843876</v>
      </c>
      <c r="AE3" t="n">
        <v>500188.8129711074</v>
      </c>
      <c r="AF3" t="n">
        <v>3.160873710067435e-05</v>
      </c>
      <c r="AG3" t="n">
        <v>24</v>
      </c>
      <c r="AH3" t="n">
        <v>452451.4946805523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366.7737477919761</v>
      </c>
      <c r="AB4" t="n">
        <v>501.8360226447435</v>
      </c>
      <c r="AC4" t="n">
        <v>453.9414969748099</v>
      </c>
      <c r="AD4" t="n">
        <v>366773.7477919761</v>
      </c>
      <c r="AE4" t="n">
        <v>501836.0226447436</v>
      </c>
      <c r="AF4" t="n">
        <v>3.160873710067435e-05</v>
      </c>
      <c r="AG4" t="n">
        <v>24</v>
      </c>
      <c r="AH4" t="n">
        <v>453941.4969748099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