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301.3943454444419</v>
      </c>
      <c r="AB2" t="n">
        <v>412.381040017182</v>
      </c>
      <c r="AC2" t="n">
        <v>373.0239723383661</v>
      </c>
      <c r="AD2" t="n">
        <v>301394.3454444419</v>
      </c>
      <c r="AE2" t="n">
        <v>412381.040017182</v>
      </c>
      <c r="AF2" t="n">
        <v>3.075805567082113e-05</v>
      </c>
      <c r="AG2" t="n">
        <v>20</v>
      </c>
      <c r="AH2" t="n">
        <v>373023.9723383661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194.5195354897471</v>
      </c>
      <c r="AB3" t="n">
        <v>266.1502100531969</v>
      </c>
      <c r="AC3" t="n">
        <v>240.7492075499635</v>
      </c>
      <c r="AD3" t="n">
        <v>194519.5354897471</v>
      </c>
      <c r="AE3" t="n">
        <v>266150.2100531969</v>
      </c>
      <c r="AF3" t="n">
        <v>4.283011676617769e-05</v>
      </c>
      <c r="AG3" t="n">
        <v>15</v>
      </c>
      <c r="AH3" t="n">
        <v>240749.2075499635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225.3555698101581</v>
      </c>
      <c r="AB2" t="n">
        <v>308.3414326001848</v>
      </c>
      <c r="AC2" t="n">
        <v>278.913759032833</v>
      </c>
      <c r="AD2" t="n">
        <v>225355.5698101581</v>
      </c>
      <c r="AE2" t="n">
        <v>308341.4326001848</v>
      </c>
      <c r="AF2" t="n">
        <v>4.092479124426311e-05</v>
      </c>
      <c r="AG2" t="n">
        <v>17</v>
      </c>
      <c r="AH2" t="n">
        <v>278913.759032833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192.0448905043663</v>
      </c>
      <c r="AB3" t="n">
        <v>262.7642916105688</v>
      </c>
      <c r="AC3" t="n">
        <v>237.6864364113324</v>
      </c>
      <c r="AD3" t="n">
        <v>192044.8905043663</v>
      </c>
      <c r="AE3" t="n">
        <v>262764.2916105688</v>
      </c>
      <c r="AF3" t="n">
        <v>4.547108296377095e-05</v>
      </c>
      <c r="AG3" t="n">
        <v>15</v>
      </c>
      <c r="AH3" t="n">
        <v>237686.4364113324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230.7767603748401</v>
      </c>
      <c r="AB2" t="n">
        <v>315.7589446968272</v>
      </c>
      <c r="AC2" t="n">
        <v>285.6233541855179</v>
      </c>
      <c r="AD2" t="n">
        <v>230776.7603748401</v>
      </c>
      <c r="AE2" t="n">
        <v>315758.9446968272</v>
      </c>
      <c r="AF2" t="n">
        <v>5.145031998631196e-05</v>
      </c>
      <c r="AG2" t="n">
        <v>19</v>
      </c>
      <c r="AH2" t="n">
        <v>285623.3541855179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208.677899573066</v>
      </c>
      <c r="AB2" t="n">
        <v>285.5223084149237</v>
      </c>
      <c r="AC2" t="n">
        <v>258.2724600329641</v>
      </c>
      <c r="AD2" t="n">
        <v>208677.899573066</v>
      </c>
      <c r="AE2" t="n">
        <v>285522.3084149237</v>
      </c>
      <c r="AF2" t="n">
        <v>4.986822465478115e-05</v>
      </c>
      <c r="AG2" t="n">
        <v>17</v>
      </c>
      <c r="AH2" t="n">
        <v>258272.4600329641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255.2775369523131</v>
      </c>
      <c r="AB2" t="n">
        <v>349.2819881080855</v>
      </c>
      <c r="AC2" t="n">
        <v>315.9470053835033</v>
      </c>
      <c r="AD2" t="n">
        <v>255277.5369523131</v>
      </c>
      <c r="AE2" t="n">
        <v>349281.9881080855</v>
      </c>
      <c r="AF2" t="n">
        <v>5.178401498796699e-05</v>
      </c>
      <c r="AG2" t="n">
        <v>21</v>
      </c>
      <c r="AH2" t="n">
        <v>315947.0053835033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245.2077584440953</v>
      </c>
      <c r="AB2" t="n">
        <v>335.5040729058744</v>
      </c>
      <c r="AC2" t="n">
        <v>303.4840350707614</v>
      </c>
      <c r="AD2" t="n">
        <v>245207.7584440953</v>
      </c>
      <c r="AE2" t="n">
        <v>335504.0729058744</v>
      </c>
      <c r="AF2" t="n">
        <v>3.797483059893747e-05</v>
      </c>
      <c r="AG2" t="n">
        <v>18</v>
      </c>
      <c r="AH2" t="n">
        <v>303484.0350707613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192.6089900216452</v>
      </c>
      <c r="AB3" t="n">
        <v>263.5361174564237</v>
      </c>
      <c r="AC3" t="n">
        <v>238.3846002817235</v>
      </c>
      <c r="AD3" t="n">
        <v>192608.9900216451</v>
      </c>
      <c r="AE3" t="n">
        <v>263536.1174564237</v>
      </c>
      <c r="AF3" t="n">
        <v>4.476896356983196e-05</v>
      </c>
      <c r="AG3" t="n">
        <v>15</v>
      </c>
      <c r="AH3" t="n">
        <v>238384.6002817235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279.7928256433064</v>
      </c>
      <c r="AB2" t="n">
        <v>382.8248876334735</v>
      </c>
      <c r="AC2" t="n">
        <v>346.2886176558383</v>
      </c>
      <c r="AD2" t="n">
        <v>279792.8256433064</v>
      </c>
      <c r="AE2" t="n">
        <v>382824.8876334735</v>
      </c>
      <c r="AF2" t="n">
        <v>5.110494096053247e-05</v>
      </c>
      <c r="AG2" t="n">
        <v>23</v>
      </c>
      <c r="AH2" t="n">
        <v>346288.6176558383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200.3848619497464</v>
      </c>
      <c r="AB2" t="n">
        <v>274.175408475705</v>
      </c>
      <c r="AC2" t="n">
        <v>248.0084922984666</v>
      </c>
      <c r="AD2" t="n">
        <v>200384.8619497464</v>
      </c>
      <c r="AE2" t="n">
        <v>274175.408475705</v>
      </c>
      <c r="AF2" t="n">
        <v>4.730843076061156e-05</v>
      </c>
      <c r="AG2" t="n">
        <v>16</v>
      </c>
      <c r="AH2" t="n">
        <v>248008.4922984666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199.9523497837155</v>
      </c>
      <c r="AB3" t="n">
        <v>273.5836262490516</v>
      </c>
      <c r="AC3" t="n">
        <v>247.4731889369533</v>
      </c>
      <c r="AD3" t="n">
        <v>199952.3497837155</v>
      </c>
      <c r="AE3" t="n">
        <v>273583.6262490517</v>
      </c>
      <c r="AF3" t="n">
        <v>4.755371893624256e-05</v>
      </c>
      <c r="AG3" t="n">
        <v>16</v>
      </c>
      <c r="AH3" t="n">
        <v>247473.1889369533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208.810263128231</v>
      </c>
      <c r="AB2" t="n">
        <v>285.7034140705684</v>
      </c>
      <c r="AC2" t="n">
        <v>258.4362812190175</v>
      </c>
      <c r="AD2" t="n">
        <v>208810.263128231</v>
      </c>
      <c r="AE2" t="n">
        <v>285703.4140705684</v>
      </c>
      <c r="AF2" t="n">
        <v>4.350343150056535e-05</v>
      </c>
      <c r="AG2" t="n">
        <v>16</v>
      </c>
      <c r="AH2" t="n">
        <v>258436.2812190175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191.3529576925496</v>
      </c>
      <c r="AB3" t="n">
        <v>261.8175586115206</v>
      </c>
      <c r="AC3" t="n">
        <v>236.8300582809649</v>
      </c>
      <c r="AD3" t="n">
        <v>191352.9576925497</v>
      </c>
      <c r="AE3" t="n">
        <v>261817.5586115206</v>
      </c>
      <c r="AF3" t="n">
        <v>4.623568795700062e-05</v>
      </c>
      <c r="AG3" t="n">
        <v>15</v>
      </c>
      <c r="AH3" t="n">
        <v>236830.0582809649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278.1815183341252</v>
      </c>
      <c r="AB2" t="n">
        <v>380.6202258871903</v>
      </c>
      <c r="AC2" t="n">
        <v>344.2943657323582</v>
      </c>
      <c r="AD2" t="n">
        <v>278181.5183341252</v>
      </c>
      <c r="AE2" t="n">
        <v>380620.2258871903</v>
      </c>
      <c r="AF2" t="n">
        <v>3.3005844667416e-05</v>
      </c>
      <c r="AG2" t="n">
        <v>19</v>
      </c>
      <c r="AH2" t="n">
        <v>344294.3657323582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193.6987655793079</v>
      </c>
      <c r="AB3" t="n">
        <v>265.0271964519216</v>
      </c>
      <c r="AC3" t="n">
        <v>239.7333727906341</v>
      </c>
      <c r="AD3" t="n">
        <v>193698.7655793079</v>
      </c>
      <c r="AE3" t="n">
        <v>265027.1964519216</v>
      </c>
      <c r="AF3" t="n">
        <v>4.349129781651287e-05</v>
      </c>
      <c r="AG3" t="n">
        <v>15</v>
      </c>
      <c r="AH3" t="n">
        <v>239733.3727906341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199.6708834291148</v>
      </c>
      <c r="AB2" t="n">
        <v>273.198511565268</v>
      </c>
      <c r="AC2" t="n">
        <v>247.1248290580781</v>
      </c>
      <c r="AD2" t="n">
        <v>199670.8834291148</v>
      </c>
      <c r="AE2" t="n">
        <v>273198.511565268</v>
      </c>
      <c r="AF2" t="n">
        <v>4.904988703964678e-05</v>
      </c>
      <c r="AG2" t="n">
        <v>16</v>
      </c>
      <c r="AH2" t="n">
        <v>247124.8290580781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219.7468798990246</v>
      </c>
      <c r="AB2" t="n">
        <v>300.6673756258402</v>
      </c>
      <c r="AC2" t="n">
        <v>271.9721032855108</v>
      </c>
      <c r="AD2" t="n">
        <v>219746.8798990246</v>
      </c>
      <c r="AE2" t="n">
        <v>300667.3756258402</v>
      </c>
      <c r="AF2" t="n">
        <v>5.107693712277466e-05</v>
      </c>
      <c r="AG2" t="n">
        <v>18</v>
      </c>
      <c r="AH2" t="n">
        <v>271972.1032855108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241.8413405486621</v>
      </c>
      <c r="AB2" t="n">
        <v>330.8979914254693</v>
      </c>
      <c r="AC2" t="n">
        <v>299.3175515421686</v>
      </c>
      <c r="AD2" t="n">
        <v>241841.3405486621</v>
      </c>
      <c r="AE2" t="n">
        <v>330897.9914254693</v>
      </c>
      <c r="AF2" t="n">
        <v>5.192973771773817e-05</v>
      </c>
      <c r="AG2" t="n">
        <v>20</v>
      </c>
      <c r="AH2" t="n">
        <v>299317.5515421687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327.4949155498339</v>
      </c>
      <c r="AB2" t="n">
        <v>448.0929915112652</v>
      </c>
      <c r="AC2" t="n">
        <v>405.3276253038928</v>
      </c>
      <c r="AD2" t="n">
        <v>327494.9155498339</v>
      </c>
      <c r="AE2" t="n">
        <v>448092.9915112652</v>
      </c>
      <c r="AF2" t="n">
        <v>4.894525192699351e-05</v>
      </c>
      <c r="AG2" t="n">
        <v>27</v>
      </c>
      <c r="AH2" t="n">
        <v>405327.6253038928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202.5033159080774</v>
      </c>
      <c r="AB2" t="n">
        <v>277.0739706410845</v>
      </c>
      <c r="AC2" t="n">
        <v>250.6304197589409</v>
      </c>
      <c r="AD2" t="n">
        <v>202503.3159080774</v>
      </c>
      <c r="AE2" t="n">
        <v>277073.9706410845</v>
      </c>
      <c r="AF2" t="n">
        <v>4.594953977201788e-05</v>
      </c>
      <c r="AG2" t="n">
        <v>16</v>
      </c>
      <c r="AH2" t="n">
        <v>250630.4197589409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191.3383043150772</v>
      </c>
      <c r="AB3" t="n">
        <v>261.7975092140013</v>
      </c>
      <c r="AC3" t="n">
        <v>236.8119223698053</v>
      </c>
      <c r="AD3" t="n">
        <v>191338.3043150772</v>
      </c>
      <c r="AE3" t="n">
        <v>261797.5092140013</v>
      </c>
      <c r="AF3" t="n">
        <v>4.689533159309421e-05</v>
      </c>
      <c r="AG3" t="n">
        <v>15</v>
      </c>
      <c r="AH3" t="n">
        <v>236811.9223698053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256.8165365654031</v>
      </c>
      <c r="AB2" t="n">
        <v>351.3877152745853</v>
      </c>
      <c r="AC2" t="n">
        <v>317.8517649046397</v>
      </c>
      <c r="AD2" t="n">
        <v>256816.5365654031</v>
      </c>
      <c r="AE2" t="n">
        <v>351387.7152745853</v>
      </c>
      <c r="AF2" t="n">
        <v>3.537179359784906e-05</v>
      </c>
      <c r="AG2" t="n">
        <v>18</v>
      </c>
      <c r="AH2" t="n">
        <v>317851.7649046396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193.3507991560413</v>
      </c>
      <c r="AB3" t="n">
        <v>264.5510934404134</v>
      </c>
      <c r="AC3" t="n">
        <v>239.3027083823293</v>
      </c>
      <c r="AD3" t="n">
        <v>193350.7991560414</v>
      </c>
      <c r="AE3" t="n">
        <v>264551.0934404134</v>
      </c>
      <c r="AF3" t="n">
        <v>4.404051109323827e-05</v>
      </c>
      <c r="AG3" t="n">
        <v>15</v>
      </c>
      <c r="AH3" t="n">
        <v>239302.7083823293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431.3985423428337</v>
      </c>
      <c r="AB2" t="n">
        <v>590.2585175939458</v>
      </c>
      <c r="AC2" t="n">
        <v>533.9250731078114</v>
      </c>
      <c r="AD2" t="n">
        <v>431398.5423428337</v>
      </c>
      <c r="AE2" t="n">
        <v>590258.5175939458</v>
      </c>
      <c r="AF2" t="n">
        <v>4.376117826369865e-05</v>
      </c>
      <c r="AG2" t="n">
        <v>36</v>
      </c>
      <c r="AH2" t="n">
        <v>533925.0731078114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209.7225683338336</v>
      </c>
      <c r="AB2" t="n">
        <v>286.9516703009381</v>
      </c>
      <c r="AC2" t="n">
        <v>259.5654056266998</v>
      </c>
      <c r="AD2" t="n">
        <v>209722.5683338335</v>
      </c>
      <c r="AE2" t="n">
        <v>286951.6703009381</v>
      </c>
      <c r="AF2" t="n">
        <v>5.046282599330897e-05</v>
      </c>
      <c r="AG2" t="n">
        <v>17</v>
      </c>
      <c r="AH2" t="n">
        <v>259565.4056266998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199.7042712811386</v>
      </c>
      <c r="AB2" t="n">
        <v>273.244194297375</v>
      </c>
      <c r="AC2" t="n">
        <v>247.166151894349</v>
      </c>
      <c r="AD2" t="n">
        <v>199704.2712811386</v>
      </c>
      <c r="AE2" t="n">
        <v>273244.194297375</v>
      </c>
      <c r="AF2" t="n">
        <v>4.833704276942537e-05</v>
      </c>
      <c r="AG2" t="n">
        <v>16</v>
      </c>
      <c r="AH2" t="n">
        <v>247166.151894349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200.213762679006</v>
      </c>
      <c r="AB3" t="n">
        <v>273.9413029051109</v>
      </c>
      <c r="AC3" t="n">
        <v>247.7967294349608</v>
      </c>
      <c r="AD3" t="n">
        <v>200213.762679006</v>
      </c>
      <c r="AE3" t="n">
        <v>273941.3029051109</v>
      </c>
      <c r="AF3" t="n">
        <v>4.832214055783804e-05</v>
      </c>
      <c r="AG3" t="n">
        <v>16</v>
      </c>
      <c r="AH3" t="n">
        <v>247796.7294349608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