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  <c r="AA2" t="n">
        <v>102.6435317064864</v>
      </c>
      <c r="AB2" t="n">
        <v>140.4414083937821</v>
      </c>
      <c r="AC2" t="n">
        <v>127.037877487472</v>
      </c>
      <c r="AD2" t="n">
        <v>102643.5317064864</v>
      </c>
      <c r="AE2" t="n">
        <v>140441.4083937821</v>
      </c>
      <c r="AF2" t="n">
        <v>7.065994434192702e-05</v>
      </c>
      <c r="AG2" t="n">
        <v>9</v>
      </c>
      <c r="AH2" t="n">
        <v>127037.877487472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  <c r="AA3" t="n">
        <v>73.99170662638575</v>
      </c>
      <c r="AB3" t="n">
        <v>101.2387172898962</v>
      </c>
      <c r="AC3" t="n">
        <v>91.57663620120597</v>
      </c>
      <c r="AD3" t="n">
        <v>73991.70662638576</v>
      </c>
      <c r="AE3" t="n">
        <v>101238.7172898962</v>
      </c>
      <c r="AF3" t="n">
        <v>0.0001004058536339164</v>
      </c>
      <c r="AG3" t="n">
        <v>7</v>
      </c>
      <c r="AH3" t="n">
        <v>91576.63620120597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  <c r="AA4" t="n">
        <v>62.77615171178337</v>
      </c>
      <c r="AB4" t="n">
        <v>85.89310026038298</v>
      </c>
      <c r="AC4" t="n">
        <v>77.69558332327586</v>
      </c>
      <c r="AD4" t="n">
        <v>62776.15171178337</v>
      </c>
      <c r="AE4" t="n">
        <v>85893.10026038298</v>
      </c>
      <c r="AF4" t="n">
        <v>0.0001105021303694889</v>
      </c>
      <c r="AG4" t="n">
        <v>6</v>
      </c>
      <c r="AH4" t="n">
        <v>77695.58332327586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  <c r="AA5" t="n">
        <v>61.43324808856728</v>
      </c>
      <c r="AB5" t="n">
        <v>84.05568027837306</v>
      </c>
      <c r="AC5" t="n">
        <v>76.03352412551324</v>
      </c>
      <c r="AD5" t="n">
        <v>61433.24808856728</v>
      </c>
      <c r="AE5" t="n">
        <v>84055.68027837307</v>
      </c>
      <c r="AF5" t="n">
        <v>0.0001161552244300608</v>
      </c>
      <c r="AG5" t="n">
        <v>6</v>
      </c>
      <c r="AH5" t="n">
        <v>76033.52412551324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  <c r="AA6" t="n">
        <v>61.46693527271368</v>
      </c>
      <c r="AB6" t="n">
        <v>84.10177256989584</v>
      </c>
      <c r="AC6" t="n">
        <v>76.07521743342403</v>
      </c>
      <c r="AD6" t="n">
        <v>61466.93527271368</v>
      </c>
      <c r="AE6" t="n">
        <v>84101.77256989584</v>
      </c>
      <c r="AF6" t="n">
        <v>0.0001161990685589134</v>
      </c>
      <c r="AG6" t="n">
        <v>6</v>
      </c>
      <c r="AH6" t="n">
        <v>76075.21743342403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8.920199999999999</v>
      </c>
      <c r="E2" t="n">
        <v>11.21</v>
      </c>
      <c r="F2" t="n">
        <v>6.95</v>
      </c>
      <c r="G2" t="n">
        <v>6.95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80.77</v>
      </c>
      <c r="Q2" t="n">
        <v>955.95</v>
      </c>
      <c r="R2" t="n">
        <v>129.23</v>
      </c>
      <c r="S2" t="n">
        <v>51.23</v>
      </c>
      <c r="T2" t="n">
        <v>37686.33</v>
      </c>
      <c r="U2" t="n">
        <v>0.4</v>
      </c>
      <c r="V2" t="n">
        <v>0.63</v>
      </c>
      <c r="W2" t="n">
        <v>0.2</v>
      </c>
      <c r="X2" t="n">
        <v>2.24</v>
      </c>
      <c r="Y2" t="n">
        <v>4</v>
      </c>
      <c r="Z2" t="n">
        <v>10</v>
      </c>
      <c r="AA2" t="n">
        <v>86.38353510521746</v>
      </c>
      <c r="AB2" t="n">
        <v>118.1937637035143</v>
      </c>
      <c r="AC2" t="n">
        <v>106.9135167816709</v>
      </c>
      <c r="AD2" t="n">
        <v>86383.53510521747</v>
      </c>
      <c r="AE2" t="n">
        <v>118193.7637035144</v>
      </c>
      <c r="AF2" t="n">
        <v>9.105036236271652e-05</v>
      </c>
      <c r="AG2" t="n">
        <v>8</v>
      </c>
      <c r="AH2" t="n">
        <v>106913.5167816709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11.7559</v>
      </c>
      <c r="E3" t="n">
        <v>8.51</v>
      </c>
      <c r="F3" t="n">
        <v>5.47</v>
      </c>
      <c r="G3" t="n">
        <v>14.93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56.75</v>
      </c>
      <c r="Q3" t="n">
        <v>955</v>
      </c>
      <c r="R3" t="n">
        <v>79.81</v>
      </c>
      <c r="S3" t="n">
        <v>51.23</v>
      </c>
      <c r="T3" t="n">
        <v>13166.6</v>
      </c>
      <c r="U3" t="n">
        <v>0.64</v>
      </c>
      <c r="V3" t="n">
        <v>0.8</v>
      </c>
      <c r="W3" t="n">
        <v>0.14</v>
      </c>
      <c r="X3" t="n">
        <v>0.76</v>
      </c>
      <c r="Y3" t="n">
        <v>4</v>
      </c>
      <c r="Z3" t="n">
        <v>10</v>
      </c>
      <c r="AA3" t="n">
        <v>62.06650702832538</v>
      </c>
      <c r="AB3" t="n">
        <v>84.92213309716237</v>
      </c>
      <c r="AC3" t="n">
        <v>76.81728390335172</v>
      </c>
      <c r="AD3" t="n">
        <v>62066.50702832538</v>
      </c>
      <c r="AE3" t="n">
        <v>84922.13309716237</v>
      </c>
      <c r="AF3" t="n">
        <v>0.000119994950214105</v>
      </c>
      <c r="AG3" t="n">
        <v>6</v>
      </c>
      <c r="AH3" t="n">
        <v>76817.28390335172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12.6467</v>
      </c>
      <c r="E4" t="n">
        <v>7.91</v>
      </c>
      <c r="F4" t="n">
        <v>5.16</v>
      </c>
      <c r="G4" t="n">
        <v>23.83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47.2</v>
      </c>
      <c r="Q4" t="n">
        <v>955.24</v>
      </c>
      <c r="R4" t="n">
        <v>69.14</v>
      </c>
      <c r="S4" t="n">
        <v>51.23</v>
      </c>
      <c r="T4" t="n">
        <v>7878.27</v>
      </c>
      <c r="U4" t="n">
        <v>0.74</v>
      </c>
      <c r="V4" t="n">
        <v>0.85</v>
      </c>
      <c r="W4" t="n">
        <v>0.14</v>
      </c>
      <c r="X4" t="n">
        <v>0.46</v>
      </c>
      <c r="Y4" t="n">
        <v>4</v>
      </c>
      <c r="Z4" t="n">
        <v>10</v>
      </c>
      <c r="AA4" t="n">
        <v>60.44804710856388</v>
      </c>
      <c r="AB4" t="n">
        <v>82.70768483353339</v>
      </c>
      <c r="AC4" t="n">
        <v>74.81417947400514</v>
      </c>
      <c r="AD4" t="n">
        <v>60448.04710856389</v>
      </c>
      <c r="AE4" t="n">
        <v>82707.68483353339</v>
      </c>
      <c r="AF4" t="n">
        <v>0.0001290875336531207</v>
      </c>
      <c r="AG4" t="n">
        <v>6</v>
      </c>
      <c r="AH4" t="n">
        <v>74814.17947400514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12.6413</v>
      </c>
      <c r="E5" t="n">
        <v>7.91</v>
      </c>
      <c r="F5" t="n">
        <v>5.17</v>
      </c>
      <c r="G5" t="n">
        <v>23.85</v>
      </c>
      <c r="H5" t="n">
        <v>0.43</v>
      </c>
      <c r="I5" t="n">
        <v>13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47.59</v>
      </c>
      <c r="Q5" t="n">
        <v>955.38</v>
      </c>
      <c r="R5" t="n">
        <v>69.23999999999999</v>
      </c>
      <c r="S5" t="n">
        <v>51.23</v>
      </c>
      <c r="T5" t="n">
        <v>7927.7</v>
      </c>
      <c r="U5" t="n">
        <v>0.74</v>
      </c>
      <c r="V5" t="n">
        <v>0.85</v>
      </c>
      <c r="W5" t="n">
        <v>0.14</v>
      </c>
      <c r="X5" t="n">
        <v>0.46</v>
      </c>
      <c r="Y5" t="n">
        <v>4</v>
      </c>
      <c r="Z5" t="n">
        <v>10</v>
      </c>
      <c r="AA5" t="n">
        <v>60.49435431660315</v>
      </c>
      <c r="AB5" t="n">
        <v>82.77104439850253</v>
      </c>
      <c r="AC5" t="n">
        <v>74.87149209101935</v>
      </c>
      <c r="AD5" t="n">
        <v>60494.35431660315</v>
      </c>
      <c r="AE5" t="n">
        <v>82771.04439850252</v>
      </c>
      <c r="AF5" t="n">
        <v>0.0001290324147144468</v>
      </c>
      <c r="AG5" t="n">
        <v>6</v>
      </c>
      <c r="AH5" t="n">
        <v>74871.49209101935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12.2216</v>
      </c>
      <c r="E2" t="n">
        <v>8.18</v>
      </c>
      <c r="F2" t="n">
        <v>5.79</v>
      </c>
      <c r="G2" t="n">
        <v>11.98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35.6</v>
      </c>
      <c r="Q2" t="n">
        <v>955.41</v>
      </c>
      <c r="R2" t="n">
        <v>89.67</v>
      </c>
      <c r="S2" t="n">
        <v>51.23</v>
      </c>
      <c r="T2" t="n">
        <v>18061.41</v>
      </c>
      <c r="U2" t="n">
        <v>0.57</v>
      </c>
      <c r="V2" t="n">
        <v>0.76</v>
      </c>
      <c r="W2" t="n">
        <v>0.18</v>
      </c>
      <c r="X2" t="n">
        <v>1.08</v>
      </c>
      <c r="Y2" t="n">
        <v>4</v>
      </c>
      <c r="Z2" t="n">
        <v>10</v>
      </c>
      <c r="AA2" t="n">
        <v>58.67540470893444</v>
      </c>
      <c r="AB2" t="n">
        <v>80.28227729889826</v>
      </c>
      <c r="AC2" t="n">
        <v>72.62024943039394</v>
      </c>
      <c r="AD2" t="n">
        <v>58675.40470893444</v>
      </c>
      <c r="AE2" t="n">
        <v>80282.27729889826</v>
      </c>
      <c r="AF2" t="n">
        <v>0.0001741263930950128</v>
      </c>
      <c r="AG2" t="n">
        <v>6</v>
      </c>
      <c r="AH2" t="n">
        <v>72620.24943039395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12.2587</v>
      </c>
      <c r="E3" t="n">
        <v>8.16</v>
      </c>
      <c r="F3" t="n">
        <v>5.77</v>
      </c>
      <c r="G3" t="n">
        <v>11.93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35.9</v>
      </c>
      <c r="Q3" t="n">
        <v>955.38</v>
      </c>
      <c r="R3" t="n">
        <v>88.56</v>
      </c>
      <c r="S3" t="n">
        <v>51.23</v>
      </c>
      <c r="T3" t="n">
        <v>17505.91</v>
      </c>
      <c r="U3" t="n">
        <v>0.58</v>
      </c>
      <c r="V3" t="n">
        <v>0.76</v>
      </c>
      <c r="W3" t="n">
        <v>0.19</v>
      </c>
      <c r="X3" t="n">
        <v>1.06</v>
      </c>
      <c r="Y3" t="n">
        <v>4</v>
      </c>
      <c r="Z3" t="n">
        <v>10</v>
      </c>
      <c r="AA3" t="n">
        <v>58.69177972346957</v>
      </c>
      <c r="AB3" t="n">
        <v>80.30468231619987</v>
      </c>
      <c r="AC3" t="n">
        <v>72.64051614428996</v>
      </c>
      <c r="AD3" t="n">
        <v>58691.77972346958</v>
      </c>
      <c r="AE3" t="n">
        <v>80304.68231619988</v>
      </c>
      <c r="AF3" t="n">
        <v>0.0001746549727559266</v>
      </c>
      <c r="AG3" t="n">
        <v>6</v>
      </c>
      <c r="AH3" t="n">
        <v>72640.51614428996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11.3062</v>
      </c>
      <c r="E2" t="n">
        <v>8.84</v>
      </c>
      <c r="F2" t="n">
        <v>5.99</v>
      </c>
      <c r="G2" t="n">
        <v>9.710000000000001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49.41</v>
      </c>
      <c r="Q2" t="n">
        <v>955.24</v>
      </c>
      <c r="R2" t="n">
        <v>97.38</v>
      </c>
      <c r="S2" t="n">
        <v>51.23</v>
      </c>
      <c r="T2" t="n">
        <v>21877.84</v>
      </c>
      <c r="U2" t="n">
        <v>0.53</v>
      </c>
      <c r="V2" t="n">
        <v>0.73</v>
      </c>
      <c r="W2" t="n">
        <v>0.15</v>
      </c>
      <c r="X2" t="n">
        <v>1.28</v>
      </c>
      <c r="Y2" t="n">
        <v>4</v>
      </c>
      <c r="Z2" t="n">
        <v>10</v>
      </c>
      <c r="AA2" t="n">
        <v>61.07692775410853</v>
      </c>
      <c r="AB2" t="n">
        <v>83.56814707702314</v>
      </c>
      <c r="AC2" t="n">
        <v>75.59252040864284</v>
      </c>
      <c r="AD2" t="n">
        <v>61076.92775410853</v>
      </c>
      <c r="AE2" t="n">
        <v>83568.14707702314</v>
      </c>
      <c r="AF2" t="n">
        <v>0.0001394972837824451</v>
      </c>
      <c r="AG2" t="n">
        <v>6</v>
      </c>
      <c r="AH2" t="n">
        <v>75592.52040864284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12.5322</v>
      </c>
      <c r="E3" t="n">
        <v>7.98</v>
      </c>
      <c r="F3" t="n">
        <v>5.48</v>
      </c>
      <c r="G3" t="n">
        <v>15.65</v>
      </c>
      <c r="H3" t="n">
        <v>0.32</v>
      </c>
      <c r="I3" t="n">
        <v>21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39.96</v>
      </c>
      <c r="Q3" t="n">
        <v>954.89</v>
      </c>
      <c r="R3" t="n">
        <v>79.2</v>
      </c>
      <c r="S3" t="n">
        <v>51.23</v>
      </c>
      <c r="T3" t="n">
        <v>12868.1</v>
      </c>
      <c r="U3" t="n">
        <v>0.65</v>
      </c>
      <c r="V3" t="n">
        <v>0.8</v>
      </c>
      <c r="W3" t="n">
        <v>0.17</v>
      </c>
      <c r="X3" t="n">
        <v>0.77</v>
      </c>
      <c r="Y3" t="n">
        <v>4</v>
      </c>
      <c r="Z3" t="n">
        <v>10</v>
      </c>
      <c r="AA3" t="n">
        <v>59.29769994674156</v>
      </c>
      <c r="AB3" t="n">
        <v>81.13372909699385</v>
      </c>
      <c r="AC3" t="n">
        <v>73.39043986389966</v>
      </c>
      <c r="AD3" t="n">
        <v>59297.69994674156</v>
      </c>
      <c r="AE3" t="n">
        <v>81133.72909699385</v>
      </c>
      <c r="AF3" t="n">
        <v>0.0001546238223115068</v>
      </c>
      <c r="AG3" t="n">
        <v>6</v>
      </c>
      <c r="AH3" t="n">
        <v>73390.43986389966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11.6652</v>
      </c>
      <c r="E2" t="n">
        <v>8.57</v>
      </c>
      <c r="F2" t="n">
        <v>6.22</v>
      </c>
      <c r="G2" t="n">
        <v>9.33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32.51</v>
      </c>
      <c r="Q2" t="n">
        <v>956.27</v>
      </c>
      <c r="R2" t="n">
        <v>103.09</v>
      </c>
      <c r="S2" t="n">
        <v>51.23</v>
      </c>
      <c r="T2" t="n">
        <v>24718.41</v>
      </c>
      <c r="U2" t="n">
        <v>0.5</v>
      </c>
      <c r="V2" t="n">
        <v>0.7</v>
      </c>
      <c r="W2" t="n">
        <v>0.23</v>
      </c>
      <c r="X2" t="n">
        <v>1.51</v>
      </c>
      <c r="Y2" t="n">
        <v>4</v>
      </c>
      <c r="Z2" t="n">
        <v>10</v>
      </c>
      <c r="AA2" t="n">
        <v>58.32920102490998</v>
      </c>
      <c r="AB2" t="n">
        <v>79.80858614498764</v>
      </c>
      <c r="AC2" t="n">
        <v>72.19176669538271</v>
      </c>
      <c r="AD2" t="n">
        <v>58329.20102490998</v>
      </c>
      <c r="AE2" t="n">
        <v>79808.58614498764</v>
      </c>
      <c r="AF2" t="n">
        <v>0.0001903604738403658</v>
      </c>
      <c r="AG2" t="n">
        <v>6</v>
      </c>
      <c r="AH2" t="n">
        <v>72191.76669538271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8.573499999999999</v>
      </c>
      <c r="E2" t="n">
        <v>11.66</v>
      </c>
      <c r="F2" t="n">
        <v>7.12</v>
      </c>
      <c r="G2" t="n">
        <v>6.68</v>
      </c>
      <c r="H2" t="n">
        <v>0.11</v>
      </c>
      <c r="I2" t="n">
        <v>64</v>
      </c>
      <c r="J2" t="n">
        <v>167.88</v>
      </c>
      <c r="K2" t="n">
        <v>51.39</v>
      </c>
      <c r="L2" t="n">
        <v>1</v>
      </c>
      <c r="M2" t="n">
        <v>62</v>
      </c>
      <c r="N2" t="n">
        <v>30.49</v>
      </c>
      <c r="O2" t="n">
        <v>20939.59</v>
      </c>
      <c r="P2" t="n">
        <v>86.23</v>
      </c>
      <c r="Q2" t="n">
        <v>956.09</v>
      </c>
      <c r="R2" t="n">
        <v>135.22</v>
      </c>
      <c r="S2" t="n">
        <v>51.23</v>
      </c>
      <c r="T2" t="n">
        <v>40660.26</v>
      </c>
      <c r="U2" t="n">
        <v>0.38</v>
      </c>
      <c r="V2" t="n">
        <v>0.61</v>
      </c>
      <c r="W2" t="n">
        <v>0.21</v>
      </c>
      <c r="X2" t="n">
        <v>2.41</v>
      </c>
      <c r="Y2" t="n">
        <v>4</v>
      </c>
      <c r="Z2" t="n">
        <v>10</v>
      </c>
      <c r="AA2" t="n">
        <v>87.96806197773199</v>
      </c>
      <c r="AB2" t="n">
        <v>120.3617832748796</v>
      </c>
      <c r="AC2" t="n">
        <v>108.8746236079804</v>
      </c>
      <c r="AD2" t="n">
        <v>87968.061977732</v>
      </c>
      <c r="AE2" t="n">
        <v>120361.7832748796</v>
      </c>
      <c r="AF2" t="n">
        <v>8.539730102032533e-05</v>
      </c>
      <c r="AG2" t="n">
        <v>8</v>
      </c>
      <c r="AH2" t="n">
        <v>108874.6236079803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11.52</v>
      </c>
      <c r="E3" t="n">
        <v>8.68</v>
      </c>
      <c r="F3" t="n">
        <v>5.53</v>
      </c>
      <c r="G3" t="n">
        <v>14.42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60.64</v>
      </c>
      <c r="Q3" t="n">
        <v>955.17</v>
      </c>
      <c r="R3" t="n">
        <v>81.8</v>
      </c>
      <c r="S3" t="n">
        <v>51.23</v>
      </c>
      <c r="T3" t="n">
        <v>14155.28</v>
      </c>
      <c r="U3" t="n">
        <v>0.63</v>
      </c>
      <c r="V3" t="n">
        <v>0.79</v>
      </c>
      <c r="W3" t="n">
        <v>0.14</v>
      </c>
      <c r="X3" t="n">
        <v>0.82</v>
      </c>
      <c r="Y3" t="n">
        <v>4</v>
      </c>
      <c r="Z3" t="n">
        <v>10</v>
      </c>
      <c r="AA3" t="n">
        <v>62.76411718834442</v>
      </c>
      <c r="AB3" t="n">
        <v>85.87663409448811</v>
      </c>
      <c r="AC3" t="n">
        <v>77.68068866514356</v>
      </c>
      <c r="AD3" t="n">
        <v>62764.11718834442</v>
      </c>
      <c r="AE3" t="n">
        <v>85876.63409448811</v>
      </c>
      <c r="AF3" t="n">
        <v>0.0001147462422294451</v>
      </c>
      <c r="AG3" t="n">
        <v>6</v>
      </c>
      <c r="AH3" t="n">
        <v>77680.68866514356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12.6436</v>
      </c>
      <c r="E4" t="n">
        <v>7.91</v>
      </c>
      <c r="F4" t="n">
        <v>5.1</v>
      </c>
      <c r="G4" t="n">
        <v>23.52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48.64</v>
      </c>
      <c r="Q4" t="n">
        <v>954.71</v>
      </c>
      <c r="R4" t="n">
        <v>67.12</v>
      </c>
      <c r="S4" t="n">
        <v>51.23</v>
      </c>
      <c r="T4" t="n">
        <v>6864.28</v>
      </c>
      <c r="U4" t="n">
        <v>0.76</v>
      </c>
      <c r="V4" t="n">
        <v>0.86</v>
      </c>
      <c r="W4" t="n">
        <v>0.13</v>
      </c>
      <c r="X4" t="n">
        <v>0.39</v>
      </c>
      <c r="Y4" t="n">
        <v>4</v>
      </c>
      <c r="Z4" t="n">
        <v>10</v>
      </c>
      <c r="AA4" t="n">
        <v>60.66022868246268</v>
      </c>
      <c r="AB4" t="n">
        <v>82.99800102373194</v>
      </c>
      <c r="AC4" t="n">
        <v>75.07678829447258</v>
      </c>
      <c r="AD4" t="n">
        <v>60660.22868246268</v>
      </c>
      <c r="AE4" t="n">
        <v>82998.00102373195</v>
      </c>
      <c r="AF4" t="n">
        <v>0.0001259379850913379</v>
      </c>
      <c r="AG4" t="n">
        <v>6</v>
      </c>
      <c r="AH4" t="n">
        <v>75076.78829447257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12.6125</v>
      </c>
      <c r="E5" t="n">
        <v>7.93</v>
      </c>
      <c r="F5" t="n">
        <v>5.12</v>
      </c>
      <c r="G5" t="n">
        <v>23.61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48.82</v>
      </c>
      <c r="Q5" t="n">
        <v>955.01</v>
      </c>
      <c r="R5" t="n">
        <v>67.56</v>
      </c>
      <c r="S5" t="n">
        <v>51.23</v>
      </c>
      <c r="T5" t="n">
        <v>7084.12</v>
      </c>
      <c r="U5" t="n">
        <v>0.76</v>
      </c>
      <c r="V5" t="n">
        <v>0.86</v>
      </c>
      <c r="W5" t="n">
        <v>0.14</v>
      </c>
      <c r="X5" t="n">
        <v>0.41</v>
      </c>
      <c r="Y5" t="n">
        <v>4</v>
      </c>
      <c r="Z5" t="n">
        <v>10</v>
      </c>
      <c r="AA5" t="n">
        <v>60.69848185777263</v>
      </c>
      <c r="AB5" t="n">
        <v>83.05034070580201</v>
      </c>
      <c r="AC5" t="n">
        <v>75.12413275074508</v>
      </c>
      <c r="AD5" t="n">
        <v>60698.48185777263</v>
      </c>
      <c r="AE5" t="n">
        <v>83050.34070580201</v>
      </c>
      <c r="AF5" t="n">
        <v>0.0001256282100797636</v>
      </c>
      <c r="AG5" t="n">
        <v>6</v>
      </c>
      <c r="AH5" t="n">
        <v>75124.13275074508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11.2507</v>
      </c>
      <c r="E2" t="n">
        <v>8.890000000000001</v>
      </c>
      <c r="F2" t="n">
        <v>6.54</v>
      </c>
      <c r="G2" t="n">
        <v>8.01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30.44</v>
      </c>
      <c r="Q2" t="n">
        <v>957.45</v>
      </c>
      <c r="R2" t="n">
        <v>113.39</v>
      </c>
      <c r="S2" t="n">
        <v>51.23</v>
      </c>
      <c r="T2" t="n">
        <v>29818.71</v>
      </c>
      <c r="U2" t="n">
        <v>0.45</v>
      </c>
      <c r="V2" t="n">
        <v>0.67</v>
      </c>
      <c r="W2" t="n">
        <v>0.25</v>
      </c>
      <c r="X2" t="n">
        <v>1.83</v>
      </c>
      <c r="Y2" t="n">
        <v>4</v>
      </c>
      <c r="Z2" t="n">
        <v>10</v>
      </c>
      <c r="AA2" t="n">
        <v>58.12012390694763</v>
      </c>
      <c r="AB2" t="n">
        <v>79.52251760836025</v>
      </c>
      <c r="AC2" t="n">
        <v>71.93300013839122</v>
      </c>
      <c r="AD2" t="n">
        <v>58120.12390694764</v>
      </c>
      <c r="AE2" t="n">
        <v>79522.51760836024</v>
      </c>
      <c r="AF2" t="n">
        <v>0.0002008896821441119</v>
      </c>
      <c r="AG2" t="n">
        <v>6</v>
      </c>
      <c r="AH2" t="n">
        <v>71933.00013839122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10.2168</v>
      </c>
      <c r="E2" t="n">
        <v>9.789999999999999</v>
      </c>
      <c r="F2" t="n">
        <v>6.33</v>
      </c>
      <c r="G2" t="n">
        <v>8.08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45</v>
      </c>
      <c r="N2" t="n">
        <v>20.75</v>
      </c>
      <c r="O2" t="n">
        <v>16663.42</v>
      </c>
      <c r="P2" t="n">
        <v>63.55</v>
      </c>
      <c r="Q2" t="n">
        <v>955.54</v>
      </c>
      <c r="R2" t="n">
        <v>108.1</v>
      </c>
      <c r="S2" t="n">
        <v>51.23</v>
      </c>
      <c r="T2" t="n">
        <v>27184.52</v>
      </c>
      <c r="U2" t="n">
        <v>0.47</v>
      </c>
      <c r="V2" t="n">
        <v>0.6899999999999999</v>
      </c>
      <c r="W2" t="n">
        <v>0.18</v>
      </c>
      <c r="X2" t="n">
        <v>1.62</v>
      </c>
      <c r="Y2" t="n">
        <v>4</v>
      </c>
      <c r="Z2" t="n">
        <v>10</v>
      </c>
      <c r="AA2" t="n">
        <v>72.96001049635026</v>
      </c>
      <c r="AB2" t="n">
        <v>99.82710512956139</v>
      </c>
      <c r="AC2" t="n">
        <v>90.29974632424293</v>
      </c>
      <c r="AD2" t="n">
        <v>72960.01049635027</v>
      </c>
      <c r="AE2" t="n">
        <v>99827.10512956139</v>
      </c>
      <c r="AF2" t="n">
        <v>0.0001133963906238307</v>
      </c>
      <c r="AG2" t="n">
        <v>7</v>
      </c>
      <c r="AH2" t="n">
        <v>90299.74632424294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12.2691</v>
      </c>
      <c r="E3" t="n">
        <v>8.15</v>
      </c>
      <c r="F3" t="n">
        <v>5.48</v>
      </c>
      <c r="G3" t="n">
        <v>18.27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46.6</v>
      </c>
      <c r="Q3" t="n">
        <v>954.8200000000001</v>
      </c>
      <c r="R3" t="n">
        <v>80.79000000000001</v>
      </c>
      <c r="S3" t="n">
        <v>51.23</v>
      </c>
      <c r="T3" t="n">
        <v>13674.28</v>
      </c>
      <c r="U3" t="n">
        <v>0.63</v>
      </c>
      <c r="V3" t="n">
        <v>0.8</v>
      </c>
      <c r="W3" t="n">
        <v>0.13</v>
      </c>
      <c r="X3" t="n">
        <v>0.77</v>
      </c>
      <c r="Y3" t="n">
        <v>4</v>
      </c>
      <c r="Z3" t="n">
        <v>10</v>
      </c>
      <c r="AA3" t="n">
        <v>60.40112916431695</v>
      </c>
      <c r="AB3" t="n">
        <v>82.64348963234116</v>
      </c>
      <c r="AC3" t="n">
        <v>74.75611097271613</v>
      </c>
      <c r="AD3" t="n">
        <v>60401.12916431695</v>
      </c>
      <c r="AE3" t="n">
        <v>82643.48963234115</v>
      </c>
      <c r="AF3" t="n">
        <v>0.0001361748939200965</v>
      </c>
      <c r="AG3" t="n">
        <v>6</v>
      </c>
      <c r="AH3" t="n">
        <v>74756.11097271612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12.6573</v>
      </c>
      <c r="E4" t="n">
        <v>7.9</v>
      </c>
      <c r="F4" t="n">
        <v>5.28</v>
      </c>
      <c r="G4" t="n">
        <v>19.82</v>
      </c>
      <c r="H4" t="n">
        <v>0.39</v>
      </c>
      <c r="I4" t="n">
        <v>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43.79</v>
      </c>
      <c r="Q4" t="n">
        <v>954.85</v>
      </c>
      <c r="R4" t="n">
        <v>73.11</v>
      </c>
      <c r="S4" t="n">
        <v>51.23</v>
      </c>
      <c r="T4" t="n">
        <v>9847.290000000001</v>
      </c>
      <c r="U4" t="n">
        <v>0.7</v>
      </c>
      <c r="V4" t="n">
        <v>0.83</v>
      </c>
      <c r="W4" t="n">
        <v>0.15</v>
      </c>
      <c r="X4" t="n">
        <v>0.58</v>
      </c>
      <c r="Y4" t="n">
        <v>4</v>
      </c>
      <c r="Z4" t="n">
        <v>10</v>
      </c>
      <c r="AA4" t="n">
        <v>59.87975418629227</v>
      </c>
      <c r="AB4" t="n">
        <v>81.9301213859675</v>
      </c>
      <c r="AC4" t="n">
        <v>74.11082559055752</v>
      </c>
      <c r="AD4" t="n">
        <v>59879.75418629227</v>
      </c>
      <c r="AE4" t="n">
        <v>81930.12138596749</v>
      </c>
      <c r="AF4" t="n">
        <v>0.0001404835305617231</v>
      </c>
      <c r="AG4" t="n">
        <v>6</v>
      </c>
      <c r="AH4" t="n">
        <v>74110.82559055752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9.283899999999999</v>
      </c>
      <c r="E2" t="n">
        <v>10.77</v>
      </c>
      <c r="F2" t="n">
        <v>6.78</v>
      </c>
      <c r="G2" t="n">
        <v>7.27</v>
      </c>
      <c r="H2" t="n">
        <v>0.12</v>
      </c>
      <c r="I2" t="n">
        <v>56</v>
      </c>
      <c r="J2" t="n">
        <v>150.44</v>
      </c>
      <c r="K2" t="n">
        <v>49.1</v>
      </c>
      <c r="L2" t="n">
        <v>1</v>
      </c>
      <c r="M2" t="n">
        <v>54</v>
      </c>
      <c r="N2" t="n">
        <v>25.34</v>
      </c>
      <c r="O2" t="n">
        <v>18787.76</v>
      </c>
      <c r="P2" t="n">
        <v>75.39</v>
      </c>
      <c r="Q2" t="n">
        <v>955.53</v>
      </c>
      <c r="R2" t="n">
        <v>123.61</v>
      </c>
      <c r="S2" t="n">
        <v>51.23</v>
      </c>
      <c r="T2" t="n">
        <v>34894.32</v>
      </c>
      <c r="U2" t="n">
        <v>0.41</v>
      </c>
      <c r="V2" t="n">
        <v>0.65</v>
      </c>
      <c r="W2" t="n">
        <v>0.2</v>
      </c>
      <c r="X2" t="n">
        <v>2.07</v>
      </c>
      <c r="Y2" t="n">
        <v>4</v>
      </c>
      <c r="Z2" t="n">
        <v>10</v>
      </c>
      <c r="AA2" t="n">
        <v>84.89999189101765</v>
      </c>
      <c r="AB2" t="n">
        <v>116.1639144285398</v>
      </c>
      <c r="AC2" t="n">
        <v>105.0773934725879</v>
      </c>
      <c r="AD2" t="n">
        <v>84899.99189101765</v>
      </c>
      <c r="AE2" t="n">
        <v>116163.9144285398</v>
      </c>
      <c r="AF2" t="n">
        <v>9.726225351188408e-05</v>
      </c>
      <c r="AG2" t="n">
        <v>8</v>
      </c>
      <c r="AH2" t="n">
        <v>105077.3934725879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12.1856</v>
      </c>
      <c r="E3" t="n">
        <v>8.210000000000001</v>
      </c>
      <c r="F3" t="n">
        <v>5.32</v>
      </c>
      <c r="G3" t="n">
        <v>15.96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51.86</v>
      </c>
      <c r="Q3" t="n">
        <v>954.9299999999999</v>
      </c>
      <c r="R3" t="n">
        <v>74.58</v>
      </c>
      <c r="S3" t="n">
        <v>51.23</v>
      </c>
      <c r="T3" t="n">
        <v>10561.68</v>
      </c>
      <c r="U3" t="n">
        <v>0.6899999999999999</v>
      </c>
      <c r="V3" t="n">
        <v>0.82</v>
      </c>
      <c r="W3" t="n">
        <v>0.14</v>
      </c>
      <c r="X3" t="n">
        <v>0.61</v>
      </c>
      <c r="Y3" t="n">
        <v>4</v>
      </c>
      <c r="Z3" t="n">
        <v>10</v>
      </c>
      <c r="AA3" t="n">
        <v>61.15369509924104</v>
      </c>
      <c r="AB3" t="n">
        <v>83.67318354536962</v>
      </c>
      <c r="AC3" t="n">
        <v>75.68753234386998</v>
      </c>
      <c r="AD3" t="n">
        <v>61153.69509924104</v>
      </c>
      <c r="AE3" t="n">
        <v>83673.18354536963</v>
      </c>
      <c r="AF3" t="n">
        <v>0.0001276617495227668</v>
      </c>
      <c r="AG3" t="n">
        <v>6</v>
      </c>
      <c r="AH3" t="n">
        <v>75687.53234386997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12.6316</v>
      </c>
      <c r="E4" t="n">
        <v>7.92</v>
      </c>
      <c r="F4" t="n">
        <v>5.21</v>
      </c>
      <c r="G4" t="n">
        <v>22.34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46.22</v>
      </c>
      <c r="Q4" t="n">
        <v>954.76</v>
      </c>
      <c r="R4" t="n">
        <v>70.76000000000001</v>
      </c>
      <c r="S4" t="n">
        <v>51.23</v>
      </c>
      <c r="T4" t="n">
        <v>8682.219999999999</v>
      </c>
      <c r="U4" t="n">
        <v>0.72</v>
      </c>
      <c r="V4" t="n">
        <v>0.84</v>
      </c>
      <c r="W4" t="n">
        <v>0.15</v>
      </c>
      <c r="X4" t="n">
        <v>0.5</v>
      </c>
      <c r="Y4" t="n">
        <v>4</v>
      </c>
      <c r="Z4" t="n">
        <v>10</v>
      </c>
      <c r="AA4" t="n">
        <v>60.28908112173276</v>
      </c>
      <c r="AB4" t="n">
        <v>82.49018055726678</v>
      </c>
      <c r="AC4" t="n">
        <v>74.61743350059616</v>
      </c>
      <c r="AD4" t="n">
        <v>60289.08112173276</v>
      </c>
      <c r="AE4" t="n">
        <v>82490.18055726678</v>
      </c>
      <c r="AF4" t="n">
        <v>0.0001323342433094621</v>
      </c>
      <c r="AG4" t="n">
        <v>6</v>
      </c>
      <c r="AH4" t="n">
        <v>74617.43350059616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7.9272</v>
      </c>
      <c r="E2" t="n">
        <v>12.61</v>
      </c>
      <c r="F2" t="n">
        <v>7.47</v>
      </c>
      <c r="G2" t="n">
        <v>6.22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97.39</v>
      </c>
      <c r="Q2" t="n">
        <v>955.6900000000001</v>
      </c>
      <c r="R2" t="n">
        <v>146.84</v>
      </c>
      <c r="S2" t="n">
        <v>51.23</v>
      </c>
      <c r="T2" t="n">
        <v>46430.27</v>
      </c>
      <c r="U2" t="n">
        <v>0.35</v>
      </c>
      <c r="V2" t="n">
        <v>0.59</v>
      </c>
      <c r="W2" t="n">
        <v>0.22</v>
      </c>
      <c r="X2" t="n">
        <v>2.75</v>
      </c>
      <c r="Y2" t="n">
        <v>4</v>
      </c>
      <c r="Z2" t="n">
        <v>10</v>
      </c>
      <c r="AA2" t="n">
        <v>100.4191169587207</v>
      </c>
      <c r="AB2" t="n">
        <v>137.3978660016378</v>
      </c>
      <c r="AC2" t="n">
        <v>124.2848065095944</v>
      </c>
      <c r="AD2" t="n">
        <v>100419.1169587207</v>
      </c>
      <c r="AE2" t="n">
        <v>137397.8660016378</v>
      </c>
      <c r="AF2" t="n">
        <v>7.549526267349744e-05</v>
      </c>
      <c r="AG2" t="n">
        <v>9</v>
      </c>
      <c r="AH2" t="n">
        <v>124284.8065095944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10.9526</v>
      </c>
      <c r="E3" t="n">
        <v>9.130000000000001</v>
      </c>
      <c r="F3" t="n">
        <v>5.69</v>
      </c>
      <c r="G3" t="n">
        <v>13.14</v>
      </c>
      <c r="H3" t="n">
        <v>0.19</v>
      </c>
      <c r="I3" t="n">
        <v>26</v>
      </c>
      <c r="J3" t="n">
        <v>187.21</v>
      </c>
      <c r="K3" t="n">
        <v>53.44</v>
      </c>
      <c r="L3" t="n">
        <v>2</v>
      </c>
      <c r="M3" t="n">
        <v>24</v>
      </c>
      <c r="N3" t="n">
        <v>36.77</v>
      </c>
      <c r="O3" t="n">
        <v>23322.88</v>
      </c>
      <c r="P3" t="n">
        <v>68.81999999999999</v>
      </c>
      <c r="Q3" t="n">
        <v>954.74</v>
      </c>
      <c r="R3" t="n">
        <v>87.5</v>
      </c>
      <c r="S3" t="n">
        <v>51.23</v>
      </c>
      <c r="T3" t="n">
        <v>16989.87</v>
      </c>
      <c r="U3" t="n">
        <v>0.59</v>
      </c>
      <c r="V3" t="n">
        <v>0.77</v>
      </c>
      <c r="W3" t="n">
        <v>0.15</v>
      </c>
      <c r="X3" t="n">
        <v>0.99</v>
      </c>
      <c r="Y3" t="n">
        <v>4</v>
      </c>
      <c r="Z3" t="n">
        <v>10</v>
      </c>
      <c r="AA3" t="n">
        <v>64.38034113664315</v>
      </c>
      <c r="AB3" t="n">
        <v>88.08802300331763</v>
      </c>
      <c r="AC3" t="n">
        <v>79.68102572021893</v>
      </c>
      <c r="AD3" t="n">
        <v>64380.34113664315</v>
      </c>
      <c r="AE3" t="n">
        <v>88088.02300331763</v>
      </c>
      <c r="AF3" t="n">
        <v>0.000104307878438509</v>
      </c>
      <c r="AG3" t="n">
        <v>6</v>
      </c>
      <c r="AH3" t="n">
        <v>79681.02572021892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12.1253</v>
      </c>
      <c r="E4" t="n">
        <v>8.25</v>
      </c>
      <c r="F4" t="n">
        <v>5.22</v>
      </c>
      <c r="G4" t="n">
        <v>20.88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</v>
      </c>
      <c r="Q4" t="n">
        <v>955.04</v>
      </c>
      <c r="R4" t="n">
        <v>71.56</v>
      </c>
      <c r="S4" t="n">
        <v>51.23</v>
      </c>
      <c r="T4" t="n">
        <v>9076.040000000001</v>
      </c>
      <c r="U4" t="n">
        <v>0.72</v>
      </c>
      <c r="V4" t="n">
        <v>0.84</v>
      </c>
      <c r="W4" t="n">
        <v>0.13</v>
      </c>
      <c r="X4" t="n">
        <v>0.51</v>
      </c>
      <c r="Y4" t="n">
        <v>4</v>
      </c>
      <c r="Z4" t="n">
        <v>10</v>
      </c>
      <c r="AA4" t="n">
        <v>62.0133495387559</v>
      </c>
      <c r="AB4" t="n">
        <v>84.84940067479052</v>
      </c>
      <c r="AC4" t="n">
        <v>76.75149296129041</v>
      </c>
      <c r="AD4" t="n">
        <v>62013.3495387559</v>
      </c>
      <c r="AE4" t="n">
        <v>84849.40067479052</v>
      </c>
      <c r="AF4" t="n">
        <v>0.0001154761717245634</v>
      </c>
      <c r="AG4" t="n">
        <v>6</v>
      </c>
      <c r="AH4" t="n">
        <v>76751.49296129041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12.4206</v>
      </c>
      <c r="E5" t="n">
        <v>8.050000000000001</v>
      </c>
      <c r="F5" t="n">
        <v>5.14</v>
      </c>
      <c r="G5" t="n">
        <v>25.68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51.63</v>
      </c>
      <c r="Q5" t="n">
        <v>954.71</v>
      </c>
      <c r="R5" t="n">
        <v>68.22</v>
      </c>
      <c r="S5" t="n">
        <v>51.23</v>
      </c>
      <c r="T5" t="n">
        <v>7421.31</v>
      </c>
      <c r="U5" t="n">
        <v>0.75</v>
      </c>
      <c r="V5" t="n">
        <v>0.85</v>
      </c>
      <c r="W5" t="n">
        <v>0.14</v>
      </c>
      <c r="X5" t="n">
        <v>0.43</v>
      </c>
      <c r="Y5" t="n">
        <v>4</v>
      </c>
      <c r="Z5" t="n">
        <v>10</v>
      </c>
      <c r="AA5" t="n">
        <v>61.23300110696433</v>
      </c>
      <c r="AB5" t="n">
        <v>83.78169352387073</v>
      </c>
      <c r="AC5" t="n">
        <v>75.78568628231767</v>
      </c>
      <c r="AD5" t="n">
        <v>61233.00110696433</v>
      </c>
      <c r="AE5" t="n">
        <v>83781.69352387072</v>
      </c>
      <c r="AF5" t="n">
        <v>0.0001182884826373048</v>
      </c>
      <c r="AG5" t="n">
        <v>6</v>
      </c>
      <c r="AH5" t="n">
        <v>75785.68628231766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11.0301</v>
      </c>
      <c r="E2" t="n">
        <v>9.07</v>
      </c>
      <c r="F2" t="n">
        <v>6.03</v>
      </c>
      <c r="G2" t="n">
        <v>9.039999999999999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53.5</v>
      </c>
      <c r="Q2" t="n">
        <v>955.1900000000001</v>
      </c>
      <c r="R2" t="n">
        <v>98.29000000000001</v>
      </c>
      <c r="S2" t="n">
        <v>51.23</v>
      </c>
      <c r="T2" t="n">
        <v>22315.42</v>
      </c>
      <c r="U2" t="n">
        <v>0.52</v>
      </c>
      <c r="V2" t="n">
        <v>0.73</v>
      </c>
      <c r="W2" t="n">
        <v>0.16</v>
      </c>
      <c r="X2" t="n">
        <v>1.32</v>
      </c>
      <c r="Y2" t="n">
        <v>4</v>
      </c>
      <c r="Z2" t="n">
        <v>10</v>
      </c>
      <c r="AA2" t="n">
        <v>61.85897394298799</v>
      </c>
      <c r="AB2" t="n">
        <v>84.63817717409034</v>
      </c>
      <c r="AC2" t="n">
        <v>76.56042833504296</v>
      </c>
      <c r="AD2" t="n">
        <v>61858.97394298798</v>
      </c>
      <c r="AE2" t="n">
        <v>84638.17717409035</v>
      </c>
      <c r="AF2" t="n">
        <v>0.0001309576063311809</v>
      </c>
      <c r="AG2" t="n">
        <v>6</v>
      </c>
      <c r="AH2" t="n">
        <v>76560.42833504296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12.6944</v>
      </c>
      <c r="E3" t="n">
        <v>7.88</v>
      </c>
      <c r="F3" t="n">
        <v>5.34</v>
      </c>
      <c r="G3" t="n">
        <v>16.86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40.88</v>
      </c>
      <c r="Q3" t="n">
        <v>954.96</v>
      </c>
      <c r="R3" t="n">
        <v>74.44</v>
      </c>
      <c r="S3" t="n">
        <v>51.23</v>
      </c>
      <c r="T3" t="n">
        <v>10495.05</v>
      </c>
      <c r="U3" t="n">
        <v>0.6899999999999999</v>
      </c>
      <c r="V3" t="n">
        <v>0.82</v>
      </c>
      <c r="W3" t="n">
        <v>0.17</v>
      </c>
      <c r="X3" t="n">
        <v>0.63</v>
      </c>
      <c r="Y3" t="n">
        <v>4</v>
      </c>
      <c r="Z3" t="n">
        <v>10</v>
      </c>
      <c r="AA3" t="n">
        <v>59.39827565668386</v>
      </c>
      <c r="AB3" t="n">
        <v>81.27134122042402</v>
      </c>
      <c r="AC3" t="n">
        <v>73.51491847940953</v>
      </c>
      <c r="AD3" t="n">
        <v>59398.27565668387</v>
      </c>
      <c r="AE3" t="n">
        <v>81271.34122042402</v>
      </c>
      <c r="AF3" t="n">
        <v>0.0001507174221276818</v>
      </c>
      <c r="AG3" t="n">
        <v>6</v>
      </c>
      <c r="AH3" t="n">
        <v>73514.91847940953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11.7747</v>
      </c>
      <c r="E2" t="n">
        <v>8.49</v>
      </c>
      <c r="F2" t="n">
        <v>5.97</v>
      </c>
      <c r="G2" t="n">
        <v>11.55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40.84</v>
      </c>
      <c r="Q2" t="n">
        <v>955.24</v>
      </c>
      <c r="R2" t="n">
        <v>96.90000000000001</v>
      </c>
      <c r="S2" t="n">
        <v>51.23</v>
      </c>
      <c r="T2" t="n">
        <v>21664.48</v>
      </c>
      <c r="U2" t="n">
        <v>0.53</v>
      </c>
      <c r="V2" t="n">
        <v>0.73</v>
      </c>
      <c r="W2" t="n">
        <v>0.16</v>
      </c>
      <c r="X2" t="n">
        <v>1.26</v>
      </c>
      <c r="Y2" t="n">
        <v>4</v>
      </c>
      <c r="Z2" t="n">
        <v>10</v>
      </c>
      <c r="AA2" t="n">
        <v>59.60029828996905</v>
      </c>
      <c r="AB2" t="n">
        <v>81.54775749989422</v>
      </c>
      <c r="AC2" t="n">
        <v>73.76495397711987</v>
      </c>
      <c r="AD2" t="n">
        <v>59600.29828996905</v>
      </c>
      <c r="AE2" t="n">
        <v>81547.75749989421</v>
      </c>
      <c r="AF2" t="n">
        <v>0.0001589616777341901</v>
      </c>
      <c r="AG2" t="n">
        <v>6</v>
      </c>
      <c r="AH2" t="n">
        <v>73764.95397711988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12.4438</v>
      </c>
      <c r="E3" t="n">
        <v>8.039999999999999</v>
      </c>
      <c r="F3" t="n">
        <v>5.62</v>
      </c>
      <c r="G3" t="n">
        <v>13.5</v>
      </c>
      <c r="H3" t="n">
        <v>0.39</v>
      </c>
      <c r="I3" t="n">
        <v>25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37.18</v>
      </c>
      <c r="Q3" t="n">
        <v>955.05</v>
      </c>
      <c r="R3" t="n">
        <v>83.98999999999999</v>
      </c>
      <c r="S3" t="n">
        <v>51.23</v>
      </c>
      <c r="T3" t="n">
        <v>15238.8</v>
      </c>
      <c r="U3" t="n">
        <v>0.61</v>
      </c>
      <c r="V3" t="n">
        <v>0.78</v>
      </c>
      <c r="W3" t="n">
        <v>0.18</v>
      </c>
      <c r="X3" t="n">
        <v>0.91</v>
      </c>
      <c r="Y3" t="n">
        <v>4</v>
      </c>
      <c r="Z3" t="n">
        <v>10</v>
      </c>
      <c r="AA3" t="n">
        <v>58.85248258467272</v>
      </c>
      <c r="AB3" t="n">
        <v>80.52456306060778</v>
      </c>
      <c r="AC3" t="n">
        <v>72.83941177905619</v>
      </c>
      <c r="AD3" t="n">
        <v>58852.48258467272</v>
      </c>
      <c r="AE3" t="n">
        <v>80524.56306060778</v>
      </c>
      <c r="AF3" t="n">
        <v>0.0001679947111509181</v>
      </c>
      <c r="AG3" t="n">
        <v>6</v>
      </c>
      <c r="AH3" t="n">
        <v>72839.41177905619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11.7747</v>
      </c>
      <c r="E7" t="n">
        <v>8.49</v>
      </c>
      <c r="F7" t="n">
        <v>5.97</v>
      </c>
      <c r="G7" t="n">
        <v>11.55</v>
      </c>
      <c r="H7" t="n">
        <v>0.2</v>
      </c>
      <c r="I7" t="n">
        <v>31</v>
      </c>
      <c r="J7" t="n">
        <v>89.87</v>
      </c>
      <c r="K7" t="n">
        <v>37.55</v>
      </c>
      <c r="L7" t="n">
        <v>1</v>
      </c>
      <c r="M7" t="n">
        <v>28</v>
      </c>
      <c r="N7" t="n">
        <v>11.32</v>
      </c>
      <c r="O7" t="n">
        <v>11317.98</v>
      </c>
      <c r="P7" t="n">
        <v>40.84</v>
      </c>
      <c r="Q7" t="n">
        <v>955.24</v>
      </c>
      <c r="R7" t="n">
        <v>96.90000000000001</v>
      </c>
      <c r="S7" t="n">
        <v>51.23</v>
      </c>
      <c r="T7" t="n">
        <v>21664.48</v>
      </c>
      <c r="U7" t="n">
        <v>0.53</v>
      </c>
      <c r="V7" t="n">
        <v>0.73</v>
      </c>
      <c r="W7" t="n">
        <v>0.16</v>
      </c>
      <c r="X7" t="n">
        <v>1.26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12.4438</v>
      </c>
      <c r="E8" t="n">
        <v>8.039999999999999</v>
      </c>
      <c r="F8" t="n">
        <v>5.62</v>
      </c>
      <c r="G8" t="n">
        <v>13.5</v>
      </c>
      <c r="H8" t="n">
        <v>0.39</v>
      </c>
      <c r="I8" t="n">
        <v>25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37.18</v>
      </c>
      <c r="Q8" t="n">
        <v>955.05</v>
      </c>
      <c r="R8" t="n">
        <v>83.98999999999999</v>
      </c>
      <c r="S8" t="n">
        <v>51.23</v>
      </c>
      <c r="T8" t="n">
        <v>15238.8</v>
      </c>
      <c r="U8" t="n">
        <v>0.61</v>
      </c>
      <c r="V8" t="n">
        <v>0.78</v>
      </c>
      <c r="W8" t="n">
        <v>0.18</v>
      </c>
      <c r="X8" t="n">
        <v>0.91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11.8655</v>
      </c>
      <c r="E9" t="n">
        <v>8.43</v>
      </c>
      <c r="F9" t="n">
        <v>6.07</v>
      </c>
      <c r="G9" t="n">
        <v>11.04</v>
      </c>
      <c r="H9" t="n">
        <v>0.24</v>
      </c>
      <c r="I9" t="n">
        <v>33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34.43</v>
      </c>
      <c r="Q9" t="n">
        <v>956.08</v>
      </c>
      <c r="R9" t="n">
        <v>98.90000000000001</v>
      </c>
      <c r="S9" t="n">
        <v>51.23</v>
      </c>
      <c r="T9" t="n">
        <v>22654.99</v>
      </c>
      <c r="U9" t="n">
        <v>0.52</v>
      </c>
      <c r="V9" t="n">
        <v>0.72</v>
      </c>
      <c r="W9" t="n">
        <v>0.2</v>
      </c>
      <c r="X9" t="n">
        <v>1.36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10.3848</v>
      </c>
      <c r="E10" t="n">
        <v>9.630000000000001</v>
      </c>
      <c r="F10" t="n">
        <v>7.21</v>
      </c>
      <c r="G10" t="n">
        <v>6.65</v>
      </c>
      <c r="H10" t="n">
        <v>0.43</v>
      </c>
      <c r="I10" t="n">
        <v>65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28.25</v>
      </c>
      <c r="Q10" t="n">
        <v>956.58</v>
      </c>
      <c r="R10" t="n">
        <v>135.01</v>
      </c>
      <c r="S10" t="n">
        <v>51.23</v>
      </c>
      <c r="T10" t="n">
        <v>40553.48</v>
      </c>
      <c r="U10" t="n">
        <v>0.38</v>
      </c>
      <c r="V10" t="n">
        <v>0.61</v>
      </c>
      <c r="W10" t="n">
        <v>0.3</v>
      </c>
      <c r="X10" t="n">
        <v>2.5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9.6881</v>
      </c>
      <c r="E11" t="n">
        <v>10.32</v>
      </c>
      <c r="F11" t="n">
        <v>6.59</v>
      </c>
      <c r="G11" t="n">
        <v>7.61</v>
      </c>
      <c r="H11" t="n">
        <v>0.12</v>
      </c>
      <c r="I11" t="n">
        <v>52</v>
      </c>
      <c r="J11" t="n">
        <v>141.81</v>
      </c>
      <c r="K11" t="n">
        <v>47.83</v>
      </c>
      <c r="L11" t="n">
        <v>1</v>
      </c>
      <c r="M11" t="n">
        <v>50</v>
      </c>
      <c r="N11" t="n">
        <v>22.98</v>
      </c>
      <c r="O11" t="n">
        <v>17723.39</v>
      </c>
      <c r="P11" t="n">
        <v>69.81999999999999</v>
      </c>
      <c r="Q11" t="n">
        <v>955.59</v>
      </c>
      <c r="R11" t="n">
        <v>117.2</v>
      </c>
      <c r="S11" t="n">
        <v>51.23</v>
      </c>
      <c r="T11" t="n">
        <v>31711.08</v>
      </c>
      <c r="U11" t="n">
        <v>0.44</v>
      </c>
      <c r="V11" t="n">
        <v>0.66</v>
      </c>
      <c r="W11" t="n">
        <v>0.19</v>
      </c>
      <c r="X11" t="n">
        <v>1.88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12.3474</v>
      </c>
      <c r="E12" t="n">
        <v>8.1</v>
      </c>
      <c r="F12" t="n">
        <v>5.32</v>
      </c>
      <c r="G12" t="n">
        <v>16.81</v>
      </c>
      <c r="H12" t="n">
        <v>0.25</v>
      </c>
      <c r="I12" t="n">
        <v>19</v>
      </c>
      <c r="J12" t="n">
        <v>143.17</v>
      </c>
      <c r="K12" t="n">
        <v>47.83</v>
      </c>
      <c r="L12" t="n">
        <v>2</v>
      </c>
      <c r="M12" t="n">
        <v>17</v>
      </c>
      <c r="N12" t="n">
        <v>23.34</v>
      </c>
      <c r="O12" t="n">
        <v>17891.86</v>
      </c>
      <c r="P12" t="n">
        <v>48.26</v>
      </c>
      <c r="Q12" t="n">
        <v>954.77</v>
      </c>
      <c r="R12" t="n">
        <v>75.06999999999999</v>
      </c>
      <c r="S12" t="n">
        <v>51.23</v>
      </c>
      <c r="T12" t="n">
        <v>10811.15</v>
      </c>
      <c r="U12" t="n">
        <v>0.68</v>
      </c>
      <c r="V12" t="n">
        <v>0.82</v>
      </c>
      <c r="W12" t="n">
        <v>0.13</v>
      </c>
      <c r="X12" t="n">
        <v>0.61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12.6276</v>
      </c>
      <c r="E13" t="n">
        <v>7.92</v>
      </c>
      <c r="F13" t="n">
        <v>5.26</v>
      </c>
      <c r="G13" t="n">
        <v>21.03</v>
      </c>
      <c r="H13" t="n">
        <v>0.37</v>
      </c>
      <c r="I13" t="n">
        <v>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45.34</v>
      </c>
      <c r="Q13" t="n">
        <v>954.84</v>
      </c>
      <c r="R13" t="n">
        <v>72.23999999999999</v>
      </c>
      <c r="S13" t="n">
        <v>51.23</v>
      </c>
      <c r="T13" t="n">
        <v>9416.709999999999</v>
      </c>
      <c r="U13" t="n">
        <v>0.71</v>
      </c>
      <c r="V13" t="n">
        <v>0.83</v>
      </c>
      <c r="W13" t="n">
        <v>0.15</v>
      </c>
      <c r="X13" t="n">
        <v>0.55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8.242100000000001</v>
      </c>
      <c r="E14" t="n">
        <v>12.13</v>
      </c>
      <c r="F14" t="n">
        <v>7.29</v>
      </c>
      <c r="G14" t="n">
        <v>6.44</v>
      </c>
      <c r="H14" t="n">
        <v>0.1</v>
      </c>
      <c r="I14" t="n">
        <v>68</v>
      </c>
      <c r="J14" t="n">
        <v>176.73</v>
      </c>
      <c r="K14" t="n">
        <v>52.44</v>
      </c>
      <c r="L14" t="n">
        <v>1</v>
      </c>
      <c r="M14" t="n">
        <v>66</v>
      </c>
      <c r="N14" t="n">
        <v>33.29</v>
      </c>
      <c r="O14" t="n">
        <v>22031.19</v>
      </c>
      <c r="P14" t="n">
        <v>91.73</v>
      </c>
      <c r="Q14" t="n">
        <v>955.74</v>
      </c>
      <c r="R14" t="n">
        <v>140.79</v>
      </c>
      <c r="S14" t="n">
        <v>51.23</v>
      </c>
      <c r="T14" t="n">
        <v>43426.15</v>
      </c>
      <c r="U14" t="n">
        <v>0.36</v>
      </c>
      <c r="V14" t="n">
        <v>0.6</v>
      </c>
      <c r="W14" t="n">
        <v>0.22</v>
      </c>
      <c r="X14" t="n">
        <v>2.58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11.1912</v>
      </c>
      <c r="E15" t="n">
        <v>8.94</v>
      </c>
      <c r="F15" t="n">
        <v>5.63</v>
      </c>
      <c r="G15" t="n">
        <v>13.5</v>
      </c>
      <c r="H15" t="n">
        <v>0.2</v>
      </c>
      <c r="I15" t="n">
        <v>25</v>
      </c>
      <c r="J15" t="n">
        <v>178.21</v>
      </c>
      <c r="K15" t="n">
        <v>52.44</v>
      </c>
      <c r="L15" t="n">
        <v>2</v>
      </c>
      <c r="M15" t="n">
        <v>23</v>
      </c>
      <c r="N15" t="n">
        <v>33.77</v>
      </c>
      <c r="O15" t="n">
        <v>22213.89</v>
      </c>
      <c r="P15" t="n">
        <v>64.90000000000001</v>
      </c>
      <c r="Q15" t="n">
        <v>954.86</v>
      </c>
      <c r="R15" t="n">
        <v>85.05</v>
      </c>
      <c r="S15" t="n">
        <v>51.23</v>
      </c>
      <c r="T15" t="n">
        <v>15773.11</v>
      </c>
      <c r="U15" t="n">
        <v>0.6</v>
      </c>
      <c r="V15" t="n">
        <v>0.78</v>
      </c>
      <c r="W15" t="n">
        <v>0.15</v>
      </c>
      <c r="X15" t="n">
        <v>0.92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12.372</v>
      </c>
      <c r="E16" t="n">
        <v>8.08</v>
      </c>
      <c r="F16" t="n">
        <v>5.16</v>
      </c>
      <c r="G16" t="n">
        <v>22.13</v>
      </c>
      <c r="H16" t="n">
        <v>0.3</v>
      </c>
      <c r="I16" t="n">
        <v>14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53</v>
      </c>
      <c r="Q16" t="n">
        <v>954.62</v>
      </c>
      <c r="R16" t="n">
        <v>69.59999999999999</v>
      </c>
      <c r="S16" t="n">
        <v>51.23</v>
      </c>
      <c r="T16" t="n">
        <v>8101.83</v>
      </c>
      <c r="U16" t="n">
        <v>0.74</v>
      </c>
      <c r="V16" t="n">
        <v>0.85</v>
      </c>
      <c r="W16" t="n">
        <v>0.13</v>
      </c>
      <c r="X16" t="n">
        <v>0.46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12.4524</v>
      </c>
      <c r="E17" t="n">
        <v>8.029999999999999</v>
      </c>
      <c r="F17" t="n">
        <v>5.18</v>
      </c>
      <c r="G17" t="n">
        <v>25.92</v>
      </c>
      <c r="H17" t="n">
        <v>0.39</v>
      </c>
      <c r="I17" t="n">
        <v>12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50.58</v>
      </c>
      <c r="Q17" t="n">
        <v>955.17</v>
      </c>
      <c r="R17" t="n">
        <v>69.98999999999999</v>
      </c>
      <c r="S17" t="n">
        <v>51.23</v>
      </c>
      <c r="T17" t="n">
        <v>8307.440000000001</v>
      </c>
      <c r="U17" t="n">
        <v>0.73</v>
      </c>
      <c r="V17" t="n">
        <v>0.84</v>
      </c>
      <c r="W17" t="n">
        <v>0.14</v>
      </c>
      <c r="X17" t="n">
        <v>0.47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8.963900000000001</v>
      </c>
      <c r="E18" t="n">
        <v>11.16</v>
      </c>
      <c r="F18" t="n">
        <v>8.43</v>
      </c>
      <c r="G18" t="n">
        <v>5.21</v>
      </c>
      <c r="H18" t="n">
        <v>0.64</v>
      </c>
      <c r="I18" t="n">
        <v>97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24.47</v>
      </c>
      <c r="Q18" t="n">
        <v>958.21</v>
      </c>
      <c r="R18" t="n">
        <v>174.41</v>
      </c>
      <c r="S18" t="n">
        <v>51.23</v>
      </c>
      <c r="T18" t="n">
        <v>60090.3</v>
      </c>
      <c r="U18" t="n">
        <v>0.29</v>
      </c>
      <c r="V18" t="n">
        <v>0.52</v>
      </c>
      <c r="W18" t="n">
        <v>0.39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11.335</v>
      </c>
      <c r="E19" t="n">
        <v>8.82</v>
      </c>
      <c r="F19" t="n">
        <v>6.11</v>
      </c>
      <c r="G19" t="n">
        <v>10.48</v>
      </c>
      <c r="H19" t="n">
        <v>0.18</v>
      </c>
      <c r="I19" t="n">
        <v>35</v>
      </c>
      <c r="J19" t="n">
        <v>98.70999999999999</v>
      </c>
      <c r="K19" t="n">
        <v>39.72</v>
      </c>
      <c r="L19" t="n">
        <v>1</v>
      </c>
      <c r="M19" t="n">
        <v>33</v>
      </c>
      <c r="N19" t="n">
        <v>12.99</v>
      </c>
      <c r="O19" t="n">
        <v>12407.75</v>
      </c>
      <c r="P19" t="n">
        <v>46.6</v>
      </c>
      <c r="Q19" t="n">
        <v>955.08</v>
      </c>
      <c r="R19" t="n">
        <v>102.59</v>
      </c>
      <c r="S19" t="n">
        <v>51.23</v>
      </c>
      <c r="T19" t="n">
        <v>24489.18</v>
      </c>
      <c r="U19" t="n">
        <v>0.5</v>
      </c>
      <c r="V19" t="n">
        <v>0.72</v>
      </c>
      <c r="W19" t="n">
        <v>0.14</v>
      </c>
      <c r="X19" t="n">
        <v>1.41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12.4327</v>
      </c>
      <c r="E20" t="n">
        <v>8.039999999999999</v>
      </c>
      <c r="F20" t="n">
        <v>5.58</v>
      </c>
      <c r="G20" t="n">
        <v>14.56</v>
      </c>
      <c r="H20" t="n">
        <v>0.35</v>
      </c>
      <c r="I20" t="n">
        <v>23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38.69</v>
      </c>
      <c r="Q20" t="n">
        <v>955.23</v>
      </c>
      <c r="R20" t="n">
        <v>82.77</v>
      </c>
      <c r="S20" t="n">
        <v>51.23</v>
      </c>
      <c r="T20" t="n">
        <v>14640.25</v>
      </c>
      <c r="U20" t="n">
        <v>0.62</v>
      </c>
      <c r="V20" t="n">
        <v>0.78</v>
      </c>
      <c r="W20" t="n">
        <v>0.17</v>
      </c>
      <c r="X20" t="n">
        <v>0.87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10.6819</v>
      </c>
      <c r="E21" t="n">
        <v>9.359999999999999</v>
      </c>
      <c r="F21" t="n">
        <v>6.13</v>
      </c>
      <c r="G21" t="n">
        <v>8.550000000000001</v>
      </c>
      <c r="H21" t="n">
        <v>0.14</v>
      </c>
      <c r="I21" t="n">
        <v>43</v>
      </c>
      <c r="J21" t="n">
        <v>124.63</v>
      </c>
      <c r="K21" t="n">
        <v>45</v>
      </c>
      <c r="L21" t="n">
        <v>1</v>
      </c>
      <c r="M21" t="n">
        <v>41</v>
      </c>
      <c r="N21" t="n">
        <v>18.64</v>
      </c>
      <c r="O21" t="n">
        <v>15605.44</v>
      </c>
      <c r="P21" t="n">
        <v>57.94</v>
      </c>
      <c r="Q21" t="n">
        <v>956</v>
      </c>
      <c r="R21" t="n">
        <v>101.56</v>
      </c>
      <c r="S21" t="n">
        <v>51.23</v>
      </c>
      <c r="T21" t="n">
        <v>23938.4</v>
      </c>
      <c r="U21" t="n">
        <v>0.5</v>
      </c>
      <c r="V21" t="n">
        <v>0.71</v>
      </c>
      <c r="W21" t="n">
        <v>0.17</v>
      </c>
      <c r="X21" t="n">
        <v>1.42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12.4697</v>
      </c>
      <c r="E22" t="n">
        <v>8.02</v>
      </c>
      <c r="F22" t="n">
        <v>5.43</v>
      </c>
      <c r="G22" t="n">
        <v>18.09</v>
      </c>
      <c r="H22" t="n">
        <v>0.28</v>
      </c>
      <c r="I22" t="n">
        <v>18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42.96</v>
      </c>
      <c r="Q22" t="n">
        <v>954.85</v>
      </c>
      <c r="R22" t="n">
        <v>78.15000000000001</v>
      </c>
      <c r="S22" t="n">
        <v>51.23</v>
      </c>
      <c r="T22" t="n">
        <v>12357.58</v>
      </c>
      <c r="U22" t="n">
        <v>0.66</v>
      </c>
      <c r="V22" t="n">
        <v>0.8100000000000001</v>
      </c>
      <c r="W22" t="n">
        <v>0.15</v>
      </c>
      <c r="X22" t="n">
        <v>0.72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12.594</v>
      </c>
      <c r="E23" t="n">
        <v>7.94</v>
      </c>
      <c r="F23" t="n">
        <v>5.37</v>
      </c>
      <c r="G23" t="n">
        <v>18.97</v>
      </c>
      <c r="H23" t="n">
        <v>0.42</v>
      </c>
      <c r="I23" t="n">
        <v>17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42.71</v>
      </c>
      <c r="Q23" t="n">
        <v>954.79</v>
      </c>
      <c r="R23" t="n">
        <v>76.20999999999999</v>
      </c>
      <c r="S23" t="n">
        <v>51.23</v>
      </c>
      <c r="T23" t="n">
        <v>11392.6</v>
      </c>
      <c r="U23" t="n">
        <v>0.67</v>
      </c>
      <c r="V23" t="n">
        <v>0.8100000000000001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8.920199999999999</v>
      </c>
      <c r="E24" t="n">
        <v>11.21</v>
      </c>
      <c r="F24" t="n">
        <v>6.95</v>
      </c>
      <c r="G24" t="n">
        <v>6.95</v>
      </c>
      <c r="H24" t="n">
        <v>0.11</v>
      </c>
      <c r="I24" t="n">
        <v>60</v>
      </c>
      <c r="J24" t="n">
        <v>159.12</v>
      </c>
      <c r="K24" t="n">
        <v>50.28</v>
      </c>
      <c r="L24" t="n">
        <v>1</v>
      </c>
      <c r="M24" t="n">
        <v>58</v>
      </c>
      <c r="N24" t="n">
        <v>27.84</v>
      </c>
      <c r="O24" t="n">
        <v>19859.16</v>
      </c>
      <c r="P24" t="n">
        <v>80.77</v>
      </c>
      <c r="Q24" t="n">
        <v>955.95</v>
      </c>
      <c r="R24" t="n">
        <v>129.23</v>
      </c>
      <c r="S24" t="n">
        <v>51.23</v>
      </c>
      <c r="T24" t="n">
        <v>37686.33</v>
      </c>
      <c r="U24" t="n">
        <v>0.4</v>
      </c>
      <c r="V24" t="n">
        <v>0.63</v>
      </c>
      <c r="W24" t="n">
        <v>0.2</v>
      </c>
      <c r="X24" t="n">
        <v>2.24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11.7559</v>
      </c>
      <c r="E25" t="n">
        <v>8.51</v>
      </c>
      <c r="F25" t="n">
        <v>5.47</v>
      </c>
      <c r="G25" t="n">
        <v>14.93</v>
      </c>
      <c r="H25" t="n">
        <v>0.22</v>
      </c>
      <c r="I25" t="n">
        <v>22</v>
      </c>
      <c r="J25" t="n">
        <v>160.54</v>
      </c>
      <c r="K25" t="n">
        <v>50.28</v>
      </c>
      <c r="L25" t="n">
        <v>2</v>
      </c>
      <c r="M25" t="n">
        <v>20</v>
      </c>
      <c r="N25" t="n">
        <v>28.26</v>
      </c>
      <c r="O25" t="n">
        <v>20034.4</v>
      </c>
      <c r="P25" t="n">
        <v>56.75</v>
      </c>
      <c r="Q25" t="n">
        <v>955</v>
      </c>
      <c r="R25" t="n">
        <v>79.81</v>
      </c>
      <c r="S25" t="n">
        <v>51.23</v>
      </c>
      <c r="T25" t="n">
        <v>13166.6</v>
      </c>
      <c r="U25" t="n">
        <v>0.64</v>
      </c>
      <c r="V25" t="n">
        <v>0.8</v>
      </c>
      <c r="W25" t="n">
        <v>0.14</v>
      </c>
      <c r="X25" t="n">
        <v>0.76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12.6467</v>
      </c>
      <c r="E26" t="n">
        <v>7.91</v>
      </c>
      <c r="F26" t="n">
        <v>5.16</v>
      </c>
      <c r="G26" t="n">
        <v>23.83</v>
      </c>
      <c r="H26" t="n">
        <v>0.33</v>
      </c>
      <c r="I26" t="n">
        <v>13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47.2</v>
      </c>
      <c r="Q26" t="n">
        <v>955.24</v>
      </c>
      <c r="R26" t="n">
        <v>69.14</v>
      </c>
      <c r="S26" t="n">
        <v>51.23</v>
      </c>
      <c r="T26" t="n">
        <v>7878.27</v>
      </c>
      <c r="U26" t="n">
        <v>0.74</v>
      </c>
      <c r="V26" t="n">
        <v>0.85</v>
      </c>
      <c r="W26" t="n">
        <v>0.14</v>
      </c>
      <c r="X26" t="n">
        <v>0.46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12.6413</v>
      </c>
      <c r="E27" t="n">
        <v>7.91</v>
      </c>
      <c r="F27" t="n">
        <v>5.17</v>
      </c>
      <c r="G27" t="n">
        <v>23.85</v>
      </c>
      <c r="H27" t="n">
        <v>0.43</v>
      </c>
      <c r="I27" t="n">
        <v>13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47.59</v>
      </c>
      <c r="Q27" t="n">
        <v>955.38</v>
      </c>
      <c r="R27" t="n">
        <v>69.23999999999999</v>
      </c>
      <c r="S27" t="n">
        <v>51.23</v>
      </c>
      <c r="T27" t="n">
        <v>7927.7</v>
      </c>
      <c r="U27" t="n">
        <v>0.74</v>
      </c>
      <c r="V27" t="n">
        <v>0.85</v>
      </c>
      <c r="W27" t="n">
        <v>0.14</v>
      </c>
      <c r="X27" t="n">
        <v>0.46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12.2216</v>
      </c>
      <c r="E28" t="n">
        <v>8.18</v>
      </c>
      <c r="F28" t="n">
        <v>5.79</v>
      </c>
      <c r="G28" t="n">
        <v>11.98</v>
      </c>
      <c r="H28" t="n">
        <v>0.22</v>
      </c>
      <c r="I28" t="n">
        <v>29</v>
      </c>
      <c r="J28" t="n">
        <v>80.84</v>
      </c>
      <c r="K28" t="n">
        <v>35.1</v>
      </c>
      <c r="L28" t="n">
        <v>1</v>
      </c>
      <c r="M28" t="n">
        <v>6</v>
      </c>
      <c r="N28" t="n">
        <v>9.74</v>
      </c>
      <c r="O28" t="n">
        <v>10204.21</v>
      </c>
      <c r="P28" t="n">
        <v>35.6</v>
      </c>
      <c r="Q28" t="n">
        <v>955.41</v>
      </c>
      <c r="R28" t="n">
        <v>89.67</v>
      </c>
      <c r="S28" t="n">
        <v>51.23</v>
      </c>
      <c r="T28" t="n">
        <v>18061.41</v>
      </c>
      <c r="U28" t="n">
        <v>0.57</v>
      </c>
      <c r="V28" t="n">
        <v>0.76</v>
      </c>
      <c r="W28" t="n">
        <v>0.18</v>
      </c>
      <c r="X28" t="n">
        <v>1.08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12.2587</v>
      </c>
      <c r="E29" t="n">
        <v>8.16</v>
      </c>
      <c r="F29" t="n">
        <v>5.77</v>
      </c>
      <c r="G29" t="n">
        <v>11.93</v>
      </c>
      <c r="H29" t="n">
        <v>0.43</v>
      </c>
      <c r="I29" t="n">
        <v>29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35.9</v>
      </c>
      <c r="Q29" t="n">
        <v>955.38</v>
      </c>
      <c r="R29" t="n">
        <v>88.56</v>
      </c>
      <c r="S29" t="n">
        <v>51.23</v>
      </c>
      <c r="T29" t="n">
        <v>17505.91</v>
      </c>
      <c r="U29" t="n">
        <v>0.58</v>
      </c>
      <c r="V29" t="n">
        <v>0.76</v>
      </c>
      <c r="W29" t="n">
        <v>0.19</v>
      </c>
      <c r="X29" t="n">
        <v>1.06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11.3062</v>
      </c>
      <c r="E30" t="n">
        <v>8.84</v>
      </c>
      <c r="F30" t="n">
        <v>5.99</v>
      </c>
      <c r="G30" t="n">
        <v>9.710000000000001</v>
      </c>
      <c r="H30" t="n">
        <v>0.16</v>
      </c>
      <c r="I30" t="n">
        <v>37</v>
      </c>
      <c r="J30" t="n">
        <v>107.41</v>
      </c>
      <c r="K30" t="n">
        <v>41.65</v>
      </c>
      <c r="L30" t="n">
        <v>1</v>
      </c>
      <c r="M30" t="n">
        <v>35</v>
      </c>
      <c r="N30" t="n">
        <v>14.77</v>
      </c>
      <c r="O30" t="n">
        <v>13481.73</v>
      </c>
      <c r="P30" t="n">
        <v>49.41</v>
      </c>
      <c r="Q30" t="n">
        <v>955.24</v>
      </c>
      <c r="R30" t="n">
        <v>97.38</v>
      </c>
      <c r="S30" t="n">
        <v>51.23</v>
      </c>
      <c r="T30" t="n">
        <v>21877.84</v>
      </c>
      <c r="U30" t="n">
        <v>0.53</v>
      </c>
      <c r="V30" t="n">
        <v>0.73</v>
      </c>
      <c r="W30" t="n">
        <v>0.15</v>
      </c>
      <c r="X30" t="n">
        <v>1.28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12.5322</v>
      </c>
      <c r="E31" t="n">
        <v>7.98</v>
      </c>
      <c r="F31" t="n">
        <v>5.48</v>
      </c>
      <c r="G31" t="n">
        <v>15.65</v>
      </c>
      <c r="H31" t="n">
        <v>0.32</v>
      </c>
      <c r="I31" t="n">
        <v>21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39.96</v>
      </c>
      <c r="Q31" t="n">
        <v>954.89</v>
      </c>
      <c r="R31" t="n">
        <v>79.2</v>
      </c>
      <c r="S31" t="n">
        <v>51.23</v>
      </c>
      <c r="T31" t="n">
        <v>12868.1</v>
      </c>
      <c r="U31" t="n">
        <v>0.65</v>
      </c>
      <c r="V31" t="n">
        <v>0.8</v>
      </c>
      <c r="W31" t="n">
        <v>0.17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11.6652</v>
      </c>
      <c r="E32" t="n">
        <v>8.57</v>
      </c>
      <c r="F32" t="n">
        <v>6.22</v>
      </c>
      <c r="G32" t="n">
        <v>9.33</v>
      </c>
      <c r="H32" t="n">
        <v>0.28</v>
      </c>
      <c r="I32" t="n">
        <v>40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32.51</v>
      </c>
      <c r="Q32" t="n">
        <v>956.27</v>
      </c>
      <c r="R32" t="n">
        <v>103.09</v>
      </c>
      <c r="S32" t="n">
        <v>51.23</v>
      </c>
      <c r="T32" t="n">
        <v>24718.41</v>
      </c>
      <c r="U32" t="n">
        <v>0.5</v>
      </c>
      <c r="V32" t="n">
        <v>0.7</v>
      </c>
      <c r="W32" t="n">
        <v>0.23</v>
      </c>
      <c r="X32" t="n">
        <v>1.51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8.573499999999999</v>
      </c>
      <c r="E33" t="n">
        <v>11.66</v>
      </c>
      <c r="F33" t="n">
        <v>7.12</v>
      </c>
      <c r="G33" t="n">
        <v>6.68</v>
      </c>
      <c r="H33" t="n">
        <v>0.11</v>
      </c>
      <c r="I33" t="n">
        <v>64</v>
      </c>
      <c r="J33" t="n">
        <v>167.88</v>
      </c>
      <c r="K33" t="n">
        <v>51.39</v>
      </c>
      <c r="L33" t="n">
        <v>1</v>
      </c>
      <c r="M33" t="n">
        <v>62</v>
      </c>
      <c r="N33" t="n">
        <v>30.49</v>
      </c>
      <c r="O33" t="n">
        <v>20939.59</v>
      </c>
      <c r="P33" t="n">
        <v>86.23</v>
      </c>
      <c r="Q33" t="n">
        <v>956.09</v>
      </c>
      <c r="R33" t="n">
        <v>135.22</v>
      </c>
      <c r="S33" t="n">
        <v>51.23</v>
      </c>
      <c r="T33" t="n">
        <v>40660.26</v>
      </c>
      <c r="U33" t="n">
        <v>0.38</v>
      </c>
      <c r="V33" t="n">
        <v>0.61</v>
      </c>
      <c r="W33" t="n">
        <v>0.21</v>
      </c>
      <c r="X33" t="n">
        <v>2.41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11.52</v>
      </c>
      <c r="E34" t="n">
        <v>8.68</v>
      </c>
      <c r="F34" t="n">
        <v>5.53</v>
      </c>
      <c r="G34" t="n">
        <v>14.42</v>
      </c>
      <c r="H34" t="n">
        <v>0.21</v>
      </c>
      <c r="I34" t="n">
        <v>23</v>
      </c>
      <c r="J34" t="n">
        <v>169.33</v>
      </c>
      <c r="K34" t="n">
        <v>51.39</v>
      </c>
      <c r="L34" t="n">
        <v>2</v>
      </c>
      <c r="M34" t="n">
        <v>21</v>
      </c>
      <c r="N34" t="n">
        <v>30.94</v>
      </c>
      <c r="O34" t="n">
        <v>21118.46</v>
      </c>
      <c r="P34" t="n">
        <v>60.64</v>
      </c>
      <c r="Q34" t="n">
        <v>955.17</v>
      </c>
      <c r="R34" t="n">
        <v>81.8</v>
      </c>
      <c r="S34" t="n">
        <v>51.23</v>
      </c>
      <c r="T34" t="n">
        <v>14155.28</v>
      </c>
      <c r="U34" t="n">
        <v>0.63</v>
      </c>
      <c r="V34" t="n">
        <v>0.79</v>
      </c>
      <c r="W34" t="n">
        <v>0.14</v>
      </c>
      <c r="X34" t="n">
        <v>0.82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12.6436</v>
      </c>
      <c r="E35" t="n">
        <v>7.91</v>
      </c>
      <c r="F35" t="n">
        <v>5.1</v>
      </c>
      <c r="G35" t="n">
        <v>23.52</v>
      </c>
      <c r="H35" t="n">
        <v>0.31</v>
      </c>
      <c r="I35" t="n">
        <v>13</v>
      </c>
      <c r="J35" t="n">
        <v>170.79</v>
      </c>
      <c r="K35" t="n">
        <v>51.39</v>
      </c>
      <c r="L35" t="n">
        <v>3</v>
      </c>
      <c r="M35" t="n">
        <v>6</v>
      </c>
      <c r="N35" t="n">
        <v>31.4</v>
      </c>
      <c r="O35" t="n">
        <v>21297.94</v>
      </c>
      <c r="P35" t="n">
        <v>48.64</v>
      </c>
      <c r="Q35" t="n">
        <v>954.71</v>
      </c>
      <c r="R35" t="n">
        <v>67.12</v>
      </c>
      <c r="S35" t="n">
        <v>51.23</v>
      </c>
      <c r="T35" t="n">
        <v>6864.28</v>
      </c>
      <c r="U35" t="n">
        <v>0.76</v>
      </c>
      <c r="V35" t="n">
        <v>0.86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12.6125</v>
      </c>
      <c r="E36" t="n">
        <v>7.93</v>
      </c>
      <c r="F36" t="n">
        <v>5.12</v>
      </c>
      <c r="G36" t="n">
        <v>23.61</v>
      </c>
      <c r="H36" t="n">
        <v>0.41</v>
      </c>
      <c r="I36" t="n">
        <v>13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48.82</v>
      </c>
      <c r="Q36" t="n">
        <v>955.01</v>
      </c>
      <c r="R36" t="n">
        <v>67.56</v>
      </c>
      <c r="S36" t="n">
        <v>51.23</v>
      </c>
      <c r="T36" t="n">
        <v>7084.12</v>
      </c>
      <c r="U36" t="n">
        <v>0.76</v>
      </c>
      <c r="V36" t="n">
        <v>0.86</v>
      </c>
      <c r="W36" t="n">
        <v>0.14</v>
      </c>
      <c r="X36" t="n">
        <v>0.41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11.2507</v>
      </c>
      <c r="E37" t="n">
        <v>8.890000000000001</v>
      </c>
      <c r="F37" t="n">
        <v>6.54</v>
      </c>
      <c r="G37" t="n">
        <v>8.01</v>
      </c>
      <c r="H37" t="n">
        <v>0.34</v>
      </c>
      <c r="I37" t="n">
        <v>49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30.44</v>
      </c>
      <c r="Q37" t="n">
        <v>957.45</v>
      </c>
      <c r="R37" t="n">
        <v>113.39</v>
      </c>
      <c r="S37" t="n">
        <v>51.23</v>
      </c>
      <c r="T37" t="n">
        <v>29818.71</v>
      </c>
      <c r="U37" t="n">
        <v>0.45</v>
      </c>
      <c r="V37" t="n">
        <v>0.67</v>
      </c>
      <c r="W37" t="n">
        <v>0.25</v>
      </c>
      <c r="X37" t="n">
        <v>1.83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10.2168</v>
      </c>
      <c r="E38" t="n">
        <v>9.789999999999999</v>
      </c>
      <c r="F38" t="n">
        <v>6.33</v>
      </c>
      <c r="G38" t="n">
        <v>8.08</v>
      </c>
      <c r="H38" t="n">
        <v>0.13</v>
      </c>
      <c r="I38" t="n">
        <v>47</v>
      </c>
      <c r="J38" t="n">
        <v>133.21</v>
      </c>
      <c r="K38" t="n">
        <v>46.47</v>
      </c>
      <c r="L38" t="n">
        <v>1</v>
      </c>
      <c r="M38" t="n">
        <v>45</v>
      </c>
      <c r="N38" t="n">
        <v>20.75</v>
      </c>
      <c r="O38" t="n">
        <v>16663.42</v>
      </c>
      <c r="P38" t="n">
        <v>63.55</v>
      </c>
      <c r="Q38" t="n">
        <v>955.54</v>
      </c>
      <c r="R38" t="n">
        <v>108.1</v>
      </c>
      <c r="S38" t="n">
        <v>51.23</v>
      </c>
      <c r="T38" t="n">
        <v>27184.52</v>
      </c>
      <c r="U38" t="n">
        <v>0.47</v>
      </c>
      <c r="V38" t="n">
        <v>0.6899999999999999</v>
      </c>
      <c r="W38" t="n">
        <v>0.18</v>
      </c>
      <c r="X38" t="n">
        <v>1.62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12.2691</v>
      </c>
      <c r="E39" t="n">
        <v>8.15</v>
      </c>
      <c r="F39" t="n">
        <v>5.48</v>
      </c>
      <c r="G39" t="n">
        <v>18.27</v>
      </c>
      <c r="H39" t="n">
        <v>0.26</v>
      </c>
      <c r="I39" t="n">
        <v>18</v>
      </c>
      <c r="J39" t="n">
        <v>134.55</v>
      </c>
      <c r="K39" t="n">
        <v>46.47</v>
      </c>
      <c r="L39" t="n">
        <v>2</v>
      </c>
      <c r="M39" t="n">
        <v>14</v>
      </c>
      <c r="N39" t="n">
        <v>21.09</v>
      </c>
      <c r="O39" t="n">
        <v>16828.84</v>
      </c>
      <c r="P39" t="n">
        <v>46.6</v>
      </c>
      <c r="Q39" t="n">
        <v>954.8200000000001</v>
      </c>
      <c r="R39" t="n">
        <v>80.79000000000001</v>
      </c>
      <c r="S39" t="n">
        <v>51.23</v>
      </c>
      <c r="T39" t="n">
        <v>13674.28</v>
      </c>
      <c r="U39" t="n">
        <v>0.63</v>
      </c>
      <c r="V39" t="n">
        <v>0.8</v>
      </c>
      <c r="W39" t="n">
        <v>0.13</v>
      </c>
      <c r="X39" t="n">
        <v>0.77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12.6573</v>
      </c>
      <c r="E40" t="n">
        <v>7.9</v>
      </c>
      <c r="F40" t="n">
        <v>5.28</v>
      </c>
      <c r="G40" t="n">
        <v>19.82</v>
      </c>
      <c r="H40" t="n">
        <v>0.39</v>
      </c>
      <c r="I40" t="n">
        <v>16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43.79</v>
      </c>
      <c r="Q40" t="n">
        <v>954.85</v>
      </c>
      <c r="R40" t="n">
        <v>73.11</v>
      </c>
      <c r="S40" t="n">
        <v>51.23</v>
      </c>
      <c r="T40" t="n">
        <v>9847.290000000001</v>
      </c>
      <c r="U40" t="n">
        <v>0.7</v>
      </c>
      <c r="V40" t="n">
        <v>0.83</v>
      </c>
      <c r="W40" t="n">
        <v>0.15</v>
      </c>
      <c r="X40" t="n">
        <v>0.58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9.283899999999999</v>
      </c>
      <c r="E41" t="n">
        <v>10.77</v>
      </c>
      <c r="F41" t="n">
        <v>6.78</v>
      </c>
      <c r="G41" t="n">
        <v>7.27</v>
      </c>
      <c r="H41" t="n">
        <v>0.12</v>
      </c>
      <c r="I41" t="n">
        <v>56</v>
      </c>
      <c r="J41" t="n">
        <v>150.44</v>
      </c>
      <c r="K41" t="n">
        <v>49.1</v>
      </c>
      <c r="L41" t="n">
        <v>1</v>
      </c>
      <c r="M41" t="n">
        <v>54</v>
      </c>
      <c r="N41" t="n">
        <v>25.34</v>
      </c>
      <c r="O41" t="n">
        <v>18787.76</v>
      </c>
      <c r="P41" t="n">
        <v>75.39</v>
      </c>
      <c r="Q41" t="n">
        <v>955.53</v>
      </c>
      <c r="R41" t="n">
        <v>123.61</v>
      </c>
      <c r="S41" t="n">
        <v>51.23</v>
      </c>
      <c r="T41" t="n">
        <v>34894.32</v>
      </c>
      <c r="U41" t="n">
        <v>0.41</v>
      </c>
      <c r="V41" t="n">
        <v>0.65</v>
      </c>
      <c r="W41" t="n">
        <v>0.2</v>
      </c>
      <c r="X41" t="n">
        <v>2.07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12.1856</v>
      </c>
      <c r="E42" t="n">
        <v>8.210000000000001</v>
      </c>
      <c r="F42" t="n">
        <v>5.32</v>
      </c>
      <c r="G42" t="n">
        <v>15.96</v>
      </c>
      <c r="H42" t="n">
        <v>0.23</v>
      </c>
      <c r="I42" t="n">
        <v>20</v>
      </c>
      <c r="J42" t="n">
        <v>151.83</v>
      </c>
      <c r="K42" t="n">
        <v>49.1</v>
      </c>
      <c r="L42" t="n">
        <v>2</v>
      </c>
      <c r="M42" t="n">
        <v>18</v>
      </c>
      <c r="N42" t="n">
        <v>25.73</v>
      </c>
      <c r="O42" t="n">
        <v>18959.54</v>
      </c>
      <c r="P42" t="n">
        <v>51.86</v>
      </c>
      <c r="Q42" t="n">
        <v>954.9299999999999</v>
      </c>
      <c r="R42" t="n">
        <v>74.58</v>
      </c>
      <c r="S42" t="n">
        <v>51.23</v>
      </c>
      <c r="T42" t="n">
        <v>10561.68</v>
      </c>
      <c r="U42" t="n">
        <v>0.6899999999999999</v>
      </c>
      <c r="V42" t="n">
        <v>0.82</v>
      </c>
      <c r="W42" t="n">
        <v>0.14</v>
      </c>
      <c r="X42" t="n">
        <v>0.61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12.6316</v>
      </c>
      <c r="E43" t="n">
        <v>7.92</v>
      </c>
      <c r="F43" t="n">
        <v>5.21</v>
      </c>
      <c r="G43" t="n">
        <v>22.34</v>
      </c>
      <c r="H43" t="n">
        <v>0.35</v>
      </c>
      <c r="I43" t="n">
        <v>14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46.22</v>
      </c>
      <c r="Q43" t="n">
        <v>954.76</v>
      </c>
      <c r="R43" t="n">
        <v>70.76000000000001</v>
      </c>
      <c r="S43" t="n">
        <v>51.23</v>
      </c>
      <c r="T43" t="n">
        <v>8682.219999999999</v>
      </c>
      <c r="U43" t="n">
        <v>0.72</v>
      </c>
      <c r="V43" t="n">
        <v>0.84</v>
      </c>
      <c r="W43" t="n">
        <v>0.15</v>
      </c>
      <c r="X43" t="n">
        <v>0.5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7.9272</v>
      </c>
      <c r="E44" t="n">
        <v>12.61</v>
      </c>
      <c r="F44" t="n">
        <v>7.47</v>
      </c>
      <c r="G44" t="n">
        <v>6.22</v>
      </c>
      <c r="H44" t="n">
        <v>0.1</v>
      </c>
      <c r="I44" t="n">
        <v>72</v>
      </c>
      <c r="J44" t="n">
        <v>185.69</v>
      </c>
      <c r="K44" t="n">
        <v>53.44</v>
      </c>
      <c r="L44" t="n">
        <v>1</v>
      </c>
      <c r="M44" t="n">
        <v>70</v>
      </c>
      <c r="N44" t="n">
        <v>36.26</v>
      </c>
      <c r="O44" t="n">
        <v>23136.14</v>
      </c>
      <c r="P44" t="n">
        <v>97.39</v>
      </c>
      <c r="Q44" t="n">
        <v>955.6900000000001</v>
      </c>
      <c r="R44" t="n">
        <v>146.84</v>
      </c>
      <c r="S44" t="n">
        <v>51.23</v>
      </c>
      <c r="T44" t="n">
        <v>46430.27</v>
      </c>
      <c r="U44" t="n">
        <v>0.35</v>
      </c>
      <c r="V44" t="n">
        <v>0.59</v>
      </c>
      <c r="W44" t="n">
        <v>0.22</v>
      </c>
      <c r="X44" t="n">
        <v>2.75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10.9526</v>
      </c>
      <c r="E45" t="n">
        <v>9.130000000000001</v>
      </c>
      <c r="F45" t="n">
        <v>5.69</v>
      </c>
      <c r="G45" t="n">
        <v>13.14</v>
      </c>
      <c r="H45" t="n">
        <v>0.19</v>
      </c>
      <c r="I45" t="n">
        <v>26</v>
      </c>
      <c r="J45" t="n">
        <v>187.21</v>
      </c>
      <c r="K45" t="n">
        <v>53.44</v>
      </c>
      <c r="L45" t="n">
        <v>2</v>
      </c>
      <c r="M45" t="n">
        <v>24</v>
      </c>
      <c r="N45" t="n">
        <v>36.77</v>
      </c>
      <c r="O45" t="n">
        <v>23322.88</v>
      </c>
      <c r="P45" t="n">
        <v>68.81999999999999</v>
      </c>
      <c r="Q45" t="n">
        <v>954.74</v>
      </c>
      <c r="R45" t="n">
        <v>87.5</v>
      </c>
      <c r="S45" t="n">
        <v>51.23</v>
      </c>
      <c r="T45" t="n">
        <v>16989.87</v>
      </c>
      <c r="U45" t="n">
        <v>0.59</v>
      </c>
      <c r="V45" t="n">
        <v>0.77</v>
      </c>
      <c r="W45" t="n">
        <v>0.15</v>
      </c>
      <c r="X45" t="n">
        <v>0.99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12.1253</v>
      </c>
      <c r="E46" t="n">
        <v>8.25</v>
      </c>
      <c r="F46" t="n">
        <v>5.22</v>
      </c>
      <c r="G46" t="n">
        <v>20.88</v>
      </c>
      <c r="H46" t="n">
        <v>0.28</v>
      </c>
      <c r="I46" t="n">
        <v>15</v>
      </c>
      <c r="J46" t="n">
        <v>188.73</v>
      </c>
      <c r="K46" t="n">
        <v>53.44</v>
      </c>
      <c r="L46" t="n">
        <v>3</v>
      </c>
      <c r="M46" t="n">
        <v>13</v>
      </c>
      <c r="N46" t="n">
        <v>37.29</v>
      </c>
      <c r="O46" t="n">
        <v>23510.33</v>
      </c>
      <c r="P46" t="n">
        <v>57</v>
      </c>
      <c r="Q46" t="n">
        <v>955.04</v>
      </c>
      <c r="R46" t="n">
        <v>71.56</v>
      </c>
      <c r="S46" t="n">
        <v>51.23</v>
      </c>
      <c r="T46" t="n">
        <v>9076.040000000001</v>
      </c>
      <c r="U46" t="n">
        <v>0.72</v>
      </c>
      <c r="V46" t="n">
        <v>0.84</v>
      </c>
      <c r="W46" t="n">
        <v>0.13</v>
      </c>
      <c r="X46" t="n">
        <v>0.51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12.4206</v>
      </c>
      <c r="E47" t="n">
        <v>8.050000000000001</v>
      </c>
      <c r="F47" t="n">
        <v>5.14</v>
      </c>
      <c r="G47" t="n">
        <v>25.68</v>
      </c>
      <c r="H47" t="n">
        <v>0.37</v>
      </c>
      <c r="I47" t="n">
        <v>12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51.63</v>
      </c>
      <c r="Q47" t="n">
        <v>954.71</v>
      </c>
      <c r="R47" t="n">
        <v>68.22</v>
      </c>
      <c r="S47" t="n">
        <v>51.23</v>
      </c>
      <c r="T47" t="n">
        <v>7421.31</v>
      </c>
      <c r="U47" t="n">
        <v>0.75</v>
      </c>
      <c r="V47" t="n">
        <v>0.85</v>
      </c>
      <c r="W47" t="n">
        <v>0.14</v>
      </c>
      <c r="X47" t="n">
        <v>0.43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11.0301</v>
      </c>
      <c r="E48" t="n">
        <v>9.07</v>
      </c>
      <c r="F48" t="n">
        <v>6.03</v>
      </c>
      <c r="G48" t="n">
        <v>9.039999999999999</v>
      </c>
      <c r="H48" t="n">
        <v>0.15</v>
      </c>
      <c r="I48" t="n">
        <v>40</v>
      </c>
      <c r="J48" t="n">
        <v>116.05</v>
      </c>
      <c r="K48" t="n">
        <v>43.4</v>
      </c>
      <c r="L48" t="n">
        <v>1</v>
      </c>
      <c r="M48" t="n">
        <v>38</v>
      </c>
      <c r="N48" t="n">
        <v>16.65</v>
      </c>
      <c r="O48" t="n">
        <v>14546.17</v>
      </c>
      <c r="P48" t="n">
        <v>53.5</v>
      </c>
      <c r="Q48" t="n">
        <v>955.1900000000001</v>
      </c>
      <c r="R48" t="n">
        <v>98.29000000000001</v>
      </c>
      <c r="S48" t="n">
        <v>51.23</v>
      </c>
      <c r="T48" t="n">
        <v>22315.42</v>
      </c>
      <c r="U48" t="n">
        <v>0.52</v>
      </c>
      <c r="V48" t="n">
        <v>0.73</v>
      </c>
      <c r="W48" t="n">
        <v>0.16</v>
      </c>
      <c r="X48" t="n">
        <v>1.32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12.6944</v>
      </c>
      <c r="E49" t="n">
        <v>7.88</v>
      </c>
      <c r="F49" t="n">
        <v>5.34</v>
      </c>
      <c r="G49" t="n">
        <v>16.86</v>
      </c>
      <c r="H49" t="n">
        <v>0.3</v>
      </c>
      <c r="I49" t="n">
        <v>19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40.88</v>
      </c>
      <c r="Q49" t="n">
        <v>954.96</v>
      </c>
      <c r="R49" t="n">
        <v>74.44</v>
      </c>
      <c r="S49" t="n">
        <v>51.23</v>
      </c>
      <c r="T49" t="n">
        <v>10495.05</v>
      </c>
      <c r="U49" t="n">
        <v>0.6899999999999999</v>
      </c>
      <c r="V49" t="n">
        <v>0.82</v>
      </c>
      <c r="W49" t="n">
        <v>0.17</v>
      </c>
      <c r="X49" t="n">
        <v>0.63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11.8655</v>
      </c>
      <c r="E2" t="n">
        <v>8.43</v>
      </c>
      <c r="F2" t="n">
        <v>6.07</v>
      </c>
      <c r="G2" t="n">
        <v>11.04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34.43</v>
      </c>
      <c r="Q2" t="n">
        <v>956.08</v>
      </c>
      <c r="R2" t="n">
        <v>98.90000000000001</v>
      </c>
      <c r="S2" t="n">
        <v>51.23</v>
      </c>
      <c r="T2" t="n">
        <v>22654.99</v>
      </c>
      <c r="U2" t="n">
        <v>0.52</v>
      </c>
      <c r="V2" t="n">
        <v>0.72</v>
      </c>
      <c r="W2" t="n">
        <v>0.2</v>
      </c>
      <c r="X2" t="n">
        <v>1.36</v>
      </c>
      <c r="Y2" t="n">
        <v>4</v>
      </c>
      <c r="Z2" t="n">
        <v>10</v>
      </c>
      <c r="AA2" t="n">
        <v>58.59461309266301</v>
      </c>
      <c r="AB2" t="n">
        <v>80.1717346452412</v>
      </c>
      <c r="AC2" t="n">
        <v>72.52025681245431</v>
      </c>
      <c r="AD2" t="n">
        <v>58594.61309266301</v>
      </c>
      <c r="AE2" t="n">
        <v>80171.7346452412</v>
      </c>
      <c r="AF2" t="n">
        <v>0.0001798990694840507</v>
      </c>
      <c r="AG2" t="n">
        <v>6</v>
      </c>
      <c r="AH2" t="n">
        <v>72520.2568124543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10.3848</v>
      </c>
      <c r="E2" t="n">
        <v>9.630000000000001</v>
      </c>
      <c r="F2" t="n">
        <v>7.21</v>
      </c>
      <c r="G2" t="n">
        <v>6.65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28.25</v>
      </c>
      <c r="Q2" t="n">
        <v>956.58</v>
      </c>
      <c r="R2" t="n">
        <v>135.01</v>
      </c>
      <c r="S2" t="n">
        <v>51.23</v>
      </c>
      <c r="T2" t="n">
        <v>40553.48</v>
      </c>
      <c r="U2" t="n">
        <v>0.38</v>
      </c>
      <c r="V2" t="n">
        <v>0.61</v>
      </c>
      <c r="W2" t="n">
        <v>0.3</v>
      </c>
      <c r="X2" t="n">
        <v>2.5</v>
      </c>
      <c r="Y2" t="n">
        <v>4</v>
      </c>
      <c r="Z2" t="n">
        <v>10</v>
      </c>
      <c r="AA2" t="n">
        <v>66.86156463261968</v>
      </c>
      <c r="AB2" t="n">
        <v>91.48294245436607</v>
      </c>
      <c r="AC2" t="n">
        <v>82.75193882365976</v>
      </c>
      <c r="AD2" t="n">
        <v>66861.56463261967</v>
      </c>
      <c r="AE2" t="n">
        <v>91482.94245436607</v>
      </c>
      <c r="AF2" t="n">
        <v>0.0002082459243737472</v>
      </c>
      <c r="AG2" t="n">
        <v>7</v>
      </c>
      <c r="AH2" t="n">
        <v>82751.93882365976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9.6881</v>
      </c>
      <c r="E2" t="n">
        <v>10.32</v>
      </c>
      <c r="F2" t="n">
        <v>6.59</v>
      </c>
      <c r="G2" t="n">
        <v>7.61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50</v>
      </c>
      <c r="N2" t="n">
        <v>22.98</v>
      </c>
      <c r="O2" t="n">
        <v>17723.39</v>
      </c>
      <c r="P2" t="n">
        <v>69.81999999999999</v>
      </c>
      <c r="Q2" t="n">
        <v>955.59</v>
      </c>
      <c r="R2" t="n">
        <v>117.2</v>
      </c>
      <c r="S2" t="n">
        <v>51.23</v>
      </c>
      <c r="T2" t="n">
        <v>31711.08</v>
      </c>
      <c r="U2" t="n">
        <v>0.44</v>
      </c>
      <c r="V2" t="n">
        <v>0.66</v>
      </c>
      <c r="W2" t="n">
        <v>0.19</v>
      </c>
      <c r="X2" t="n">
        <v>1.88</v>
      </c>
      <c r="Y2" t="n">
        <v>4</v>
      </c>
      <c r="Z2" t="n">
        <v>10</v>
      </c>
      <c r="AA2" t="n">
        <v>74.5278819180256</v>
      </c>
      <c r="AB2" t="n">
        <v>101.9723359783019</v>
      </c>
      <c r="AC2" t="n">
        <v>92.24023935163073</v>
      </c>
      <c r="AD2" t="n">
        <v>74527.8819180256</v>
      </c>
      <c r="AE2" t="n">
        <v>101972.3359783019</v>
      </c>
      <c r="AF2" t="n">
        <v>0.0001043613410224321</v>
      </c>
      <c r="AG2" t="n">
        <v>7</v>
      </c>
      <c r="AH2" t="n">
        <v>92240.23935163073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12.3474</v>
      </c>
      <c r="E3" t="n">
        <v>8.1</v>
      </c>
      <c r="F3" t="n">
        <v>5.32</v>
      </c>
      <c r="G3" t="n">
        <v>16.81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48.26</v>
      </c>
      <c r="Q3" t="n">
        <v>954.77</v>
      </c>
      <c r="R3" t="n">
        <v>75.06999999999999</v>
      </c>
      <c r="S3" t="n">
        <v>51.23</v>
      </c>
      <c r="T3" t="n">
        <v>10811.15</v>
      </c>
      <c r="U3" t="n">
        <v>0.68</v>
      </c>
      <c r="V3" t="n">
        <v>0.82</v>
      </c>
      <c r="W3" t="n">
        <v>0.13</v>
      </c>
      <c r="X3" t="n">
        <v>0.61</v>
      </c>
      <c r="Y3" t="n">
        <v>4</v>
      </c>
      <c r="Z3" t="n">
        <v>10</v>
      </c>
      <c r="AA3" t="n">
        <v>60.59527370890417</v>
      </c>
      <c r="AB3" t="n">
        <v>82.90912676329808</v>
      </c>
      <c r="AC3" t="n">
        <v>74.99639606871868</v>
      </c>
      <c r="AD3" t="n">
        <v>60595.27370890418</v>
      </c>
      <c r="AE3" t="n">
        <v>82909.12676329807</v>
      </c>
      <c r="AF3" t="n">
        <v>0.0001330076301999751</v>
      </c>
      <c r="AG3" t="n">
        <v>6</v>
      </c>
      <c r="AH3" t="n">
        <v>74996.39606871868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12.6276</v>
      </c>
      <c r="E4" t="n">
        <v>7.92</v>
      </c>
      <c r="F4" t="n">
        <v>5.26</v>
      </c>
      <c r="G4" t="n">
        <v>21.03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45.34</v>
      </c>
      <c r="Q4" t="n">
        <v>954.84</v>
      </c>
      <c r="R4" t="n">
        <v>72.23999999999999</v>
      </c>
      <c r="S4" t="n">
        <v>51.23</v>
      </c>
      <c r="T4" t="n">
        <v>9416.709999999999</v>
      </c>
      <c r="U4" t="n">
        <v>0.71</v>
      </c>
      <c r="V4" t="n">
        <v>0.83</v>
      </c>
      <c r="W4" t="n">
        <v>0.15</v>
      </c>
      <c r="X4" t="n">
        <v>0.55</v>
      </c>
      <c r="Y4" t="n">
        <v>4</v>
      </c>
      <c r="Z4" t="n">
        <v>10</v>
      </c>
      <c r="AA4" t="n">
        <v>60.13226235515763</v>
      </c>
      <c r="AB4" t="n">
        <v>82.27561420248308</v>
      </c>
      <c r="AC4" t="n">
        <v>74.42334505756719</v>
      </c>
      <c r="AD4" t="n">
        <v>60132.26235515763</v>
      </c>
      <c r="AE4" t="n">
        <v>82275.61420248308</v>
      </c>
      <c r="AF4" t="n">
        <v>0.0001360259772189453</v>
      </c>
      <c r="AG4" t="n">
        <v>6</v>
      </c>
      <c r="AH4" t="n">
        <v>74423.34505756719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8.242100000000001</v>
      </c>
      <c r="E2" t="n">
        <v>12.13</v>
      </c>
      <c r="F2" t="n">
        <v>7.29</v>
      </c>
      <c r="G2" t="n">
        <v>6.44</v>
      </c>
      <c r="H2" t="n">
        <v>0.1</v>
      </c>
      <c r="I2" t="n">
        <v>68</v>
      </c>
      <c r="J2" t="n">
        <v>176.73</v>
      </c>
      <c r="K2" t="n">
        <v>52.44</v>
      </c>
      <c r="L2" t="n">
        <v>1</v>
      </c>
      <c r="M2" t="n">
        <v>66</v>
      </c>
      <c r="N2" t="n">
        <v>33.29</v>
      </c>
      <c r="O2" t="n">
        <v>22031.19</v>
      </c>
      <c r="P2" t="n">
        <v>91.73</v>
      </c>
      <c r="Q2" t="n">
        <v>955.74</v>
      </c>
      <c r="R2" t="n">
        <v>140.79</v>
      </c>
      <c r="S2" t="n">
        <v>51.23</v>
      </c>
      <c r="T2" t="n">
        <v>43426.15</v>
      </c>
      <c r="U2" t="n">
        <v>0.36</v>
      </c>
      <c r="V2" t="n">
        <v>0.6</v>
      </c>
      <c r="W2" t="n">
        <v>0.22</v>
      </c>
      <c r="X2" t="n">
        <v>2.58</v>
      </c>
      <c r="Y2" t="n">
        <v>4</v>
      </c>
      <c r="Z2" t="n">
        <v>10</v>
      </c>
      <c r="AA2" t="n">
        <v>89.65435347749624</v>
      </c>
      <c r="AB2" t="n">
        <v>122.6690416987865</v>
      </c>
      <c r="AC2" t="n">
        <v>110.9616805261678</v>
      </c>
      <c r="AD2" t="n">
        <v>89654.35347749625</v>
      </c>
      <c r="AE2" t="n">
        <v>122669.0416987865</v>
      </c>
      <c r="AF2" t="n">
        <v>8.022505779109295e-05</v>
      </c>
      <c r="AG2" t="n">
        <v>8</v>
      </c>
      <c r="AH2" t="n">
        <v>110961.6805261678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11.1912</v>
      </c>
      <c r="E3" t="n">
        <v>8.94</v>
      </c>
      <c r="F3" t="n">
        <v>5.63</v>
      </c>
      <c r="G3" t="n">
        <v>13.5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23</v>
      </c>
      <c r="N3" t="n">
        <v>33.77</v>
      </c>
      <c r="O3" t="n">
        <v>22213.89</v>
      </c>
      <c r="P3" t="n">
        <v>64.90000000000001</v>
      </c>
      <c r="Q3" t="n">
        <v>954.86</v>
      </c>
      <c r="R3" t="n">
        <v>85.05</v>
      </c>
      <c r="S3" t="n">
        <v>51.23</v>
      </c>
      <c r="T3" t="n">
        <v>15773.11</v>
      </c>
      <c r="U3" t="n">
        <v>0.6</v>
      </c>
      <c r="V3" t="n">
        <v>0.78</v>
      </c>
      <c r="W3" t="n">
        <v>0.15</v>
      </c>
      <c r="X3" t="n">
        <v>0.92</v>
      </c>
      <c r="Y3" t="n">
        <v>4</v>
      </c>
      <c r="Z3" t="n">
        <v>10</v>
      </c>
      <c r="AA3" t="n">
        <v>63.61482291347376</v>
      </c>
      <c r="AB3" t="n">
        <v>87.04060719809731</v>
      </c>
      <c r="AC3" t="n">
        <v>78.73357380939119</v>
      </c>
      <c r="AD3" t="n">
        <v>63614.82291347376</v>
      </c>
      <c r="AE3" t="n">
        <v>87040.60719809731</v>
      </c>
      <c r="AF3" t="n">
        <v>0.000108930329254884</v>
      </c>
      <c r="AG3" t="n">
        <v>6</v>
      </c>
      <c r="AH3" t="n">
        <v>78733.57380939119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12.372</v>
      </c>
      <c r="E4" t="n">
        <v>8.08</v>
      </c>
      <c r="F4" t="n">
        <v>5.16</v>
      </c>
      <c r="G4" t="n">
        <v>22.13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</v>
      </c>
      <c r="Q4" t="n">
        <v>954.62</v>
      </c>
      <c r="R4" t="n">
        <v>69.59999999999999</v>
      </c>
      <c r="S4" t="n">
        <v>51.23</v>
      </c>
      <c r="T4" t="n">
        <v>8101.83</v>
      </c>
      <c r="U4" t="n">
        <v>0.74</v>
      </c>
      <c r="V4" t="n">
        <v>0.85</v>
      </c>
      <c r="W4" t="n">
        <v>0.13</v>
      </c>
      <c r="X4" t="n">
        <v>0.46</v>
      </c>
      <c r="Y4" t="n">
        <v>4</v>
      </c>
      <c r="Z4" t="n">
        <v>10</v>
      </c>
      <c r="AA4" t="n">
        <v>61.35092741006339</v>
      </c>
      <c r="AB4" t="n">
        <v>83.9430454943121</v>
      </c>
      <c r="AC4" t="n">
        <v>75.93163904715908</v>
      </c>
      <c r="AD4" t="n">
        <v>61350.92741006339</v>
      </c>
      <c r="AE4" t="n">
        <v>83943.0454943121</v>
      </c>
      <c r="AF4" t="n">
        <v>0.0001204237287816699</v>
      </c>
      <c r="AG4" t="n">
        <v>6</v>
      </c>
      <c r="AH4" t="n">
        <v>75931.63904715909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12.4524</v>
      </c>
      <c r="E5" t="n">
        <v>8.029999999999999</v>
      </c>
      <c r="F5" t="n">
        <v>5.18</v>
      </c>
      <c r="G5" t="n">
        <v>25.92</v>
      </c>
      <c r="H5" t="n">
        <v>0.39</v>
      </c>
      <c r="I5" t="n">
        <v>12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50.58</v>
      </c>
      <c r="Q5" t="n">
        <v>955.17</v>
      </c>
      <c r="R5" t="n">
        <v>69.98999999999999</v>
      </c>
      <c r="S5" t="n">
        <v>51.23</v>
      </c>
      <c r="T5" t="n">
        <v>8307.440000000001</v>
      </c>
      <c r="U5" t="n">
        <v>0.73</v>
      </c>
      <c r="V5" t="n">
        <v>0.84</v>
      </c>
      <c r="W5" t="n">
        <v>0.14</v>
      </c>
      <c r="X5" t="n">
        <v>0.47</v>
      </c>
      <c r="Y5" t="n">
        <v>4</v>
      </c>
      <c r="Z5" t="n">
        <v>10</v>
      </c>
      <c r="AA5" t="n">
        <v>61.0463435061072</v>
      </c>
      <c r="AB5" t="n">
        <v>83.52630035962595</v>
      </c>
      <c r="AC5" t="n">
        <v>75.55466748322178</v>
      </c>
      <c r="AD5" t="n">
        <v>61046.3435061072</v>
      </c>
      <c r="AE5" t="n">
        <v>83526.30035962595</v>
      </c>
      <c r="AF5" t="n">
        <v>0.0001212063078144897</v>
      </c>
      <c r="AG5" t="n">
        <v>6</v>
      </c>
      <c r="AH5" t="n">
        <v>75554.66748322178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8.963900000000001</v>
      </c>
      <c r="E2" t="n">
        <v>11.16</v>
      </c>
      <c r="F2" t="n">
        <v>8.43</v>
      </c>
      <c r="G2" t="n">
        <v>5.21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24.47</v>
      </c>
      <c r="Q2" t="n">
        <v>958.21</v>
      </c>
      <c r="R2" t="n">
        <v>174.41</v>
      </c>
      <c r="S2" t="n">
        <v>51.23</v>
      </c>
      <c r="T2" t="n">
        <v>60090.3</v>
      </c>
      <c r="U2" t="n">
        <v>0.29</v>
      </c>
      <c r="V2" t="n">
        <v>0.52</v>
      </c>
      <c r="W2" t="n">
        <v>0.39</v>
      </c>
      <c r="X2" t="n">
        <v>3.72</v>
      </c>
      <c r="Y2" t="n">
        <v>4</v>
      </c>
      <c r="Z2" t="n">
        <v>10</v>
      </c>
      <c r="AA2" t="n">
        <v>75.59694251502223</v>
      </c>
      <c r="AB2" t="n">
        <v>103.4350718507369</v>
      </c>
      <c r="AC2" t="n">
        <v>93.56337376536368</v>
      </c>
      <c r="AD2" t="n">
        <v>75596.94251502224</v>
      </c>
      <c r="AE2" t="n">
        <v>103435.0718507369</v>
      </c>
      <c r="AF2" t="n">
        <v>0.0002116949950555685</v>
      </c>
      <c r="AG2" t="n">
        <v>8</v>
      </c>
      <c r="AH2" t="n">
        <v>93563.37376536368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11.335</v>
      </c>
      <c r="E2" t="n">
        <v>8.82</v>
      </c>
      <c r="F2" t="n">
        <v>6.11</v>
      </c>
      <c r="G2" t="n">
        <v>10.48</v>
      </c>
      <c r="H2" t="n">
        <v>0.18</v>
      </c>
      <c r="I2" t="n">
        <v>35</v>
      </c>
      <c r="J2" t="n">
        <v>98.70999999999999</v>
      </c>
      <c r="K2" t="n">
        <v>39.72</v>
      </c>
      <c r="L2" t="n">
        <v>1</v>
      </c>
      <c r="M2" t="n">
        <v>33</v>
      </c>
      <c r="N2" t="n">
        <v>12.99</v>
      </c>
      <c r="O2" t="n">
        <v>12407.75</v>
      </c>
      <c r="P2" t="n">
        <v>46.6</v>
      </c>
      <c r="Q2" t="n">
        <v>955.08</v>
      </c>
      <c r="R2" t="n">
        <v>102.59</v>
      </c>
      <c r="S2" t="n">
        <v>51.23</v>
      </c>
      <c r="T2" t="n">
        <v>24489.18</v>
      </c>
      <c r="U2" t="n">
        <v>0.5</v>
      </c>
      <c r="V2" t="n">
        <v>0.72</v>
      </c>
      <c r="W2" t="n">
        <v>0.14</v>
      </c>
      <c r="X2" t="n">
        <v>1.41</v>
      </c>
      <c r="Y2" t="n">
        <v>4</v>
      </c>
      <c r="Z2" t="n">
        <v>10</v>
      </c>
      <c r="AA2" t="n">
        <v>60.6388800954352</v>
      </c>
      <c r="AB2" t="n">
        <v>82.96879094512779</v>
      </c>
      <c r="AC2" t="n">
        <v>75.05036598477379</v>
      </c>
      <c r="AD2" t="n">
        <v>60638.8800954352</v>
      </c>
      <c r="AE2" t="n">
        <v>82968.7909451278</v>
      </c>
      <c r="AF2" t="n">
        <v>0.0001459248259181992</v>
      </c>
      <c r="AG2" t="n">
        <v>6</v>
      </c>
      <c r="AH2" t="n">
        <v>75050.36598477379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12.4327</v>
      </c>
      <c r="E3" t="n">
        <v>8.039999999999999</v>
      </c>
      <c r="F3" t="n">
        <v>5.58</v>
      </c>
      <c r="G3" t="n">
        <v>14.56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38.69</v>
      </c>
      <c r="Q3" t="n">
        <v>955.23</v>
      </c>
      <c r="R3" t="n">
        <v>82.77</v>
      </c>
      <c r="S3" t="n">
        <v>51.23</v>
      </c>
      <c r="T3" t="n">
        <v>14640.25</v>
      </c>
      <c r="U3" t="n">
        <v>0.62</v>
      </c>
      <c r="V3" t="n">
        <v>0.78</v>
      </c>
      <c r="W3" t="n">
        <v>0.17</v>
      </c>
      <c r="X3" t="n">
        <v>0.87</v>
      </c>
      <c r="Y3" t="n">
        <v>4</v>
      </c>
      <c r="Z3" t="n">
        <v>10</v>
      </c>
      <c r="AA3" t="n">
        <v>59.11901353225181</v>
      </c>
      <c r="AB3" t="n">
        <v>80.88924246160083</v>
      </c>
      <c r="AC3" t="n">
        <v>73.16928668984934</v>
      </c>
      <c r="AD3" t="n">
        <v>59119.01353225181</v>
      </c>
      <c r="AE3" t="n">
        <v>80889.24246160084</v>
      </c>
      <c r="AF3" t="n">
        <v>0.0001600564255132947</v>
      </c>
      <c r="AG3" t="n">
        <v>6</v>
      </c>
      <c r="AH3" t="n">
        <v>73169.28668984934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10.6819</v>
      </c>
      <c r="E2" t="n">
        <v>9.359999999999999</v>
      </c>
      <c r="F2" t="n">
        <v>6.13</v>
      </c>
      <c r="G2" t="n">
        <v>8.550000000000001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57.94</v>
      </c>
      <c r="Q2" t="n">
        <v>956</v>
      </c>
      <c r="R2" t="n">
        <v>101.56</v>
      </c>
      <c r="S2" t="n">
        <v>51.23</v>
      </c>
      <c r="T2" t="n">
        <v>23938.4</v>
      </c>
      <c r="U2" t="n">
        <v>0.5</v>
      </c>
      <c r="V2" t="n">
        <v>0.71</v>
      </c>
      <c r="W2" t="n">
        <v>0.17</v>
      </c>
      <c r="X2" t="n">
        <v>1.42</v>
      </c>
      <c r="Y2" t="n">
        <v>4</v>
      </c>
      <c r="Z2" t="n">
        <v>10</v>
      </c>
      <c r="AA2" t="n">
        <v>71.68455019526064</v>
      </c>
      <c r="AB2" t="n">
        <v>98.08196407627426</v>
      </c>
      <c r="AC2" t="n">
        <v>88.72115908376014</v>
      </c>
      <c r="AD2" t="n">
        <v>71684.55019526064</v>
      </c>
      <c r="AE2" t="n">
        <v>98081.96407627426</v>
      </c>
      <c r="AF2" t="n">
        <v>0.0001224491799650734</v>
      </c>
      <c r="AG2" t="n">
        <v>7</v>
      </c>
      <c r="AH2" t="n">
        <v>88721.15908376014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12.4697</v>
      </c>
      <c r="E3" t="n">
        <v>8.02</v>
      </c>
      <c r="F3" t="n">
        <v>5.43</v>
      </c>
      <c r="G3" t="n">
        <v>18.09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42.96</v>
      </c>
      <c r="Q3" t="n">
        <v>954.85</v>
      </c>
      <c r="R3" t="n">
        <v>78.15000000000001</v>
      </c>
      <c r="S3" t="n">
        <v>51.23</v>
      </c>
      <c r="T3" t="n">
        <v>12357.58</v>
      </c>
      <c r="U3" t="n">
        <v>0.66</v>
      </c>
      <c r="V3" t="n">
        <v>0.8100000000000001</v>
      </c>
      <c r="W3" t="n">
        <v>0.15</v>
      </c>
      <c r="X3" t="n">
        <v>0.72</v>
      </c>
      <c r="Y3" t="n">
        <v>4</v>
      </c>
      <c r="Z3" t="n">
        <v>10</v>
      </c>
      <c r="AA3" t="n">
        <v>59.81728758233764</v>
      </c>
      <c r="AB3" t="n">
        <v>81.84465182260473</v>
      </c>
      <c r="AC3" t="n">
        <v>74.03351312236479</v>
      </c>
      <c r="AD3" t="n">
        <v>59817.28758233764</v>
      </c>
      <c r="AE3" t="n">
        <v>81844.65182260473</v>
      </c>
      <c r="AF3" t="n">
        <v>0.0001429431598695434</v>
      </c>
      <c r="AG3" t="n">
        <v>6</v>
      </c>
      <c r="AH3" t="n">
        <v>74033.51312236479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12.594</v>
      </c>
      <c r="E4" t="n">
        <v>7.94</v>
      </c>
      <c r="F4" t="n">
        <v>5.37</v>
      </c>
      <c r="G4" t="n">
        <v>18.97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42.71</v>
      </c>
      <c r="Q4" t="n">
        <v>954.79</v>
      </c>
      <c r="R4" t="n">
        <v>76.20999999999999</v>
      </c>
      <c r="S4" t="n">
        <v>51.23</v>
      </c>
      <c r="T4" t="n">
        <v>11392.6</v>
      </c>
      <c r="U4" t="n">
        <v>0.67</v>
      </c>
      <c r="V4" t="n">
        <v>0.8100000000000001</v>
      </c>
      <c r="W4" t="n">
        <v>0.15</v>
      </c>
      <c r="X4" t="n">
        <v>0.67</v>
      </c>
      <c r="Y4" t="n">
        <v>4</v>
      </c>
      <c r="Z4" t="n">
        <v>10</v>
      </c>
      <c r="AA4" t="n">
        <v>59.72592047485687</v>
      </c>
      <c r="AB4" t="n">
        <v>81.71963931531731</v>
      </c>
      <c r="AC4" t="n">
        <v>73.92043163331668</v>
      </c>
      <c r="AD4" t="n">
        <v>59725.92047485687</v>
      </c>
      <c r="AE4" t="n">
        <v>81719.63931531731</v>
      </c>
      <c r="AF4" t="n">
        <v>0.0001443680405620848</v>
      </c>
      <c r="AG4" t="n">
        <v>6</v>
      </c>
      <c r="AH4" t="n">
        <v>73920.43163331668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2024-09-26T13:14:38Z</dcterms:created>
  <dcterms:modified xmlns:dcterms="http://purl.org/dc/terms/" xmlns:xsi="http://www.w3.org/2001/XMLSchema-instance" xsi:type="dcterms:W3CDTF">2024-09-26T13:14:38Z</dcterms:modified>
</cp:coreProperties>
</file>