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  <c r="AA2" t="n">
        <v>185.5802762671916</v>
      </c>
      <c r="AB2" t="n">
        <v>253.9191212126191</v>
      </c>
      <c r="AC2" t="n">
        <v>229.6854366618855</v>
      </c>
      <c r="AD2" t="n">
        <v>185580.2762671916</v>
      </c>
      <c r="AE2" t="n">
        <v>253919.1212126191</v>
      </c>
      <c r="AF2" t="n">
        <v>4.441130396628813e-05</v>
      </c>
      <c r="AG2" t="n">
        <v>14</v>
      </c>
      <c r="AH2" t="n">
        <v>229685.4366618855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  <c r="AA3" t="n">
        <v>118.7242266793757</v>
      </c>
      <c r="AB3" t="n">
        <v>162.4437246858712</v>
      </c>
      <c r="AC3" t="n">
        <v>146.9403235930961</v>
      </c>
      <c r="AD3" t="n">
        <v>118724.2266793757</v>
      </c>
      <c r="AE3" t="n">
        <v>162443.7246858712</v>
      </c>
      <c r="AF3" t="n">
        <v>6.62941885327725e-05</v>
      </c>
      <c r="AG3" t="n">
        <v>10</v>
      </c>
      <c r="AH3" t="n">
        <v>146940.3235930961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  <c r="AA4" t="n">
        <v>104.2171857598206</v>
      </c>
      <c r="AB4" t="n">
        <v>142.5945512942698</v>
      </c>
      <c r="AC4" t="n">
        <v>128.985527451493</v>
      </c>
      <c r="AD4" t="n">
        <v>104217.1857598206</v>
      </c>
      <c r="AE4" t="n">
        <v>142594.5512942699</v>
      </c>
      <c r="AF4" t="n">
        <v>7.400049381897452e-05</v>
      </c>
      <c r="AG4" t="n">
        <v>9</v>
      </c>
      <c r="AH4" t="n">
        <v>128985.527451493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  <c r="AA5" t="n">
        <v>92.61019521747609</v>
      </c>
      <c r="AB5" t="n">
        <v>126.7133547699591</v>
      </c>
      <c r="AC5" t="n">
        <v>114.620010034058</v>
      </c>
      <c r="AD5" t="n">
        <v>92610.1952174761</v>
      </c>
      <c r="AE5" t="n">
        <v>126713.3547699591</v>
      </c>
      <c r="AF5" t="n">
        <v>7.794366685429422e-05</v>
      </c>
      <c r="AG5" t="n">
        <v>8</v>
      </c>
      <c r="AH5" t="n">
        <v>114620.010034058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  <c r="AA6" t="n">
        <v>90.80267828500712</v>
      </c>
      <c r="AB6" t="n">
        <v>124.2402303609371</v>
      </c>
      <c r="AC6" t="n">
        <v>112.3829171475804</v>
      </c>
      <c r="AD6" t="n">
        <v>90802.67828500712</v>
      </c>
      <c r="AE6" t="n">
        <v>124240.2303609371</v>
      </c>
      <c r="AF6" t="n">
        <v>8.050528340385369e-05</v>
      </c>
      <c r="AG6" t="n">
        <v>8</v>
      </c>
      <c r="AH6" t="n">
        <v>112382.9171475804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  <c r="AA7" t="n">
        <v>89.37741199487806</v>
      </c>
      <c r="AB7" t="n">
        <v>122.2901181444725</v>
      </c>
      <c r="AC7" t="n">
        <v>110.6189209040549</v>
      </c>
      <c r="AD7" t="n">
        <v>89377.41199487806</v>
      </c>
      <c r="AE7" t="n">
        <v>122290.1181444725</v>
      </c>
      <c r="AF7" t="n">
        <v>8.210512768007164e-05</v>
      </c>
      <c r="AG7" t="n">
        <v>8</v>
      </c>
      <c r="AH7" t="n">
        <v>110618.9209040549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  <c r="AA8" t="n">
        <v>88.49170010504186</v>
      </c>
      <c r="AB8" t="n">
        <v>121.0782480619484</v>
      </c>
      <c r="AC8" t="n">
        <v>109.5227100013362</v>
      </c>
      <c r="AD8" t="n">
        <v>88491.70010504186</v>
      </c>
      <c r="AE8" t="n">
        <v>121078.2480619484</v>
      </c>
      <c r="AF8" t="n">
        <v>8.325533642209888e-05</v>
      </c>
      <c r="AG8" t="n">
        <v>8</v>
      </c>
      <c r="AH8" t="n">
        <v>109522.7100013362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  <c r="AA9" t="n">
        <v>88.58584279938644</v>
      </c>
      <c r="AB9" t="n">
        <v>121.2070582496332</v>
      </c>
      <c r="AC9" t="n">
        <v>109.6392267254946</v>
      </c>
      <c r="AD9" t="n">
        <v>88585.84279938645</v>
      </c>
      <c r="AE9" t="n">
        <v>121207.0582496332</v>
      </c>
      <c r="AF9" t="n">
        <v>8.321615656227314e-05</v>
      </c>
      <c r="AG9" t="n">
        <v>8</v>
      </c>
      <c r="AH9" t="n">
        <v>109639.2267254946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5.6064</v>
      </c>
      <c r="E2" t="n">
        <v>17.84</v>
      </c>
      <c r="F2" t="n">
        <v>12.06</v>
      </c>
      <c r="G2" t="n">
        <v>6.77</v>
      </c>
      <c r="H2" t="n">
        <v>0.11</v>
      </c>
      <c r="I2" t="n">
        <v>107</v>
      </c>
      <c r="J2" t="n">
        <v>159.12</v>
      </c>
      <c r="K2" t="n">
        <v>50.28</v>
      </c>
      <c r="L2" t="n">
        <v>1</v>
      </c>
      <c r="M2" t="n">
        <v>105</v>
      </c>
      <c r="N2" t="n">
        <v>27.84</v>
      </c>
      <c r="O2" t="n">
        <v>19859.16</v>
      </c>
      <c r="P2" t="n">
        <v>145.83</v>
      </c>
      <c r="Q2" t="n">
        <v>949.95</v>
      </c>
      <c r="R2" t="n">
        <v>204.77</v>
      </c>
      <c r="S2" t="n">
        <v>51.99</v>
      </c>
      <c r="T2" t="n">
        <v>69632.72</v>
      </c>
      <c r="U2" t="n">
        <v>0.25</v>
      </c>
      <c r="V2" t="n">
        <v>0.49</v>
      </c>
      <c r="W2" t="n">
        <v>2.75</v>
      </c>
      <c r="X2" t="n">
        <v>4.17</v>
      </c>
      <c r="Y2" t="n">
        <v>4</v>
      </c>
      <c r="Z2" t="n">
        <v>10</v>
      </c>
      <c r="AA2" t="n">
        <v>148.2538973607237</v>
      </c>
      <c r="AB2" t="n">
        <v>202.8475228691978</v>
      </c>
      <c r="AC2" t="n">
        <v>183.4880399849057</v>
      </c>
      <c r="AD2" t="n">
        <v>148253.8973607237</v>
      </c>
      <c r="AE2" t="n">
        <v>202847.5228691978</v>
      </c>
      <c r="AF2" t="n">
        <v>5.722570699651735e-05</v>
      </c>
      <c r="AG2" t="n">
        <v>12</v>
      </c>
      <c r="AH2" t="n">
        <v>183488.0399849057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7.7137</v>
      </c>
      <c r="E3" t="n">
        <v>12.96</v>
      </c>
      <c r="F3" t="n">
        <v>9.35</v>
      </c>
      <c r="G3" t="n">
        <v>14.03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107.81</v>
      </c>
      <c r="Q3" t="n">
        <v>949.28</v>
      </c>
      <c r="R3" t="n">
        <v>113.72</v>
      </c>
      <c r="S3" t="n">
        <v>51.99</v>
      </c>
      <c r="T3" t="n">
        <v>24443.74</v>
      </c>
      <c r="U3" t="n">
        <v>0.46</v>
      </c>
      <c r="V3" t="n">
        <v>0.63</v>
      </c>
      <c r="W3" t="n">
        <v>2.64</v>
      </c>
      <c r="X3" t="n">
        <v>1.46</v>
      </c>
      <c r="Y3" t="n">
        <v>4</v>
      </c>
      <c r="Z3" t="n">
        <v>10</v>
      </c>
      <c r="AA3" t="n">
        <v>102.9816115607013</v>
      </c>
      <c r="AB3" t="n">
        <v>140.9039841653492</v>
      </c>
      <c r="AC3" t="n">
        <v>127.4563056766301</v>
      </c>
      <c r="AD3" t="n">
        <v>102981.6115607013</v>
      </c>
      <c r="AE3" t="n">
        <v>140903.9841653492</v>
      </c>
      <c r="AF3" t="n">
        <v>7.873536245345245e-05</v>
      </c>
      <c r="AG3" t="n">
        <v>9</v>
      </c>
      <c r="AH3" t="n">
        <v>127456.3056766301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8.4329</v>
      </c>
      <c r="E4" t="n">
        <v>11.86</v>
      </c>
      <c r="F4" t="n">
        <v>8.76</v>
      </c>
      <c r="G4" t="n">
        <v>21.9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95.08</v>
      </c>
      <c r="Q4" t="n">
        <v>948.74</v>
      </c>
      <c r="R4" t="n">
        <v>94.12</v>
      </c>
      <c r="S4" t="n">
        <v>51.99</v>
      </c>
      <c r="T4" t="n">
        <v>14721.41</v>
      </c>
      <c r="U4" t="n">
        <v>0.55</v>
      </c>
      <c r="V4" t="n">
        <v>0.67</v>
      </c>
      <c r="W4" t="n">
        <v>2.61</v>
      </c>
      <c r="X4" t="n">
        <v>0.87</v>
      </c>
      <c r="Y4" t="n">
        <v>4</v>
      </c>
      <c r="Z4" t="n">
        <v>10</v>
      </c>
      <c r="AA4" t="n">
        <v>89.9864774875974</v>
      </c>
      <c r="AB4" t="n">
        <v>123.1234684216838</v>
      </c>
      <c r="AC4" t="n">
        <v>111.3727374004239</v>
      </c>
      <c r="AD4" t="n">
        <v>89986.4774875974</v>
      </c>
      <c r="AE4" t="n">
        <v>123123.4684216838</v>
      </c>
      <c r="AF4" t="n">
        <v>8.607638850794291e-05</v>
      </c>
      <c r="AG4" t="n">
        <v>8</v>
      </c>
      <c r="AH4" t="n">
        <v>111372.7374004239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8.811</v>
      </c>
      <c r="E5" t="n">
        <v>11.35</v>
      </c>
      <c r="F5" t="n">
        <v>8.48</v>
      </c>
      <c r="G5" t="n">
        <v>29.92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85.98999999999999</v>
      </c>
      <c r="Q5" t="n">
        <v>948.78</v>
      </c>
      <c r="R5" t="n">
        <v>84.76000000000001</v>
      </c>
      <c r="S5" t="n">
        <v>51.99</v>
      </c>
      <c r="T5" t="n">
        <v>10078.6</v>
      </c>
      <c r="U5" t="n">
        <v>0.61</v>
      </c>
      <c r="V5" t="n">
        <v>0.6899999999999999</v>
      </c>
      <c r="W5" t="n">
        <v>2.6</v>
      </c>
      <c r="X5" t="n">
        <v>0.59</v>
      </c>
      <c r="Y5" t="n">
        <v>4</v>
      </c>
      <c r="Z5" t="n">
        <v>10</v>
      </c>
      <c r="AA5" t="n">
        <v>87.75338803225615</v>
      </c>
      <c r="AB5" t="n">
        <v>120.0680569119337</v>
      </c>
      <c r="AC5" t="n">
        <v>108.6089300768663</v>
      </c>
      <c r="AD5" t="n">
        <v>87753.38803225616</v>
      </c>
      <c r="AE5" t="n">
        <v>120068.0569119337</v>
      </c>
      <c r="AF5" t="n">
        <v>8.993573493620048e-05</v>
      </c>
      <c r="AG5" t="n">
        <v>8</v>
      </c>
      <c r="AH5" t="n">
        <v>108608.9300768663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8.957000000000001</v>
      </c>
      <c r="E6" t="n">
        <v>11.16</v>
      </c>
      <c r="F6" t="n">
        <v>8.390000000000001</v>
      </c>
      <c r="G6" t="n">
        <v>35.95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80.04000000000001</v>
      </c>
      <c r="Q6" t="n">
        <v>948.99</v>
      </c>
      <c r="R6" t="n">
        <v>81.28</v>
      </c>
      <c r="S6" t="n">
        <v>51.99</v>
      </c>
      <c r="T6" t="n">
        <v>8355.209999999999</v>
      </c>
      <c r="U6" t="n">
        <v>0.64</v>
      </c>
      <c r="V6" t="n">
        <v>0.7</v>
      </c>
      <c r="W6" t="n">
        <v>2.61</v>
      </c>
      <c r="X6" t="n">
        <v>0.5</v>
      </c>
      <c r="Y6" t="n">
        <v>4</v>
      </c>
      <c r="Z6" t="n">
        <v>10</v>
      </c>
      <c r="AA6" t="n">
        <v>86.57548180971351</v>
      </c>
      <c r="AB6" t="n">
        <v>118.4563936526967</v>
      </c>
      <c r="AC6" t="n">
        <v>107.1510816971068</v>
      </c>
      <c r="AD6" t="n">
        <v>86575.48180971351</v>
      </c>
      <c r="AE6" t="n">
        <v>118456.3936526967</v>
      </c>
      <c r="AF6" t="n">
        <v>9.142598772256812e-05</v>
      </c>
      <c r="AG6" t="n">
        <v>8</v>
      </c>
      <c r="AH6" t="n">
        <v>107151.0816971068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9.023199999999999</v>
      </c>
      <c r="E7" t="n">
        <v>11.08</v>
      </c>
      <c r="F7" t="n">
        <v>8.34</v>
      </c>
      <c r="G7" t="n">
        <v>38.49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79.95999999999999</v>
      </c>
      <c r="Q7" t="n">
        <v>948.91</v>
      </c>
      <c r="R7" t="n">
        <v>79.54000000000001</v>
      </c>
      <c r="S7" t="n">
        <v>51.99</v>
      </c>
      <c r="T7" t="n">
        <v>7486.7</v>
      </c>
      <c r="U7" t="n">
        <v>0.65</v>
      </c>
      <c r="V7" t="n">
        <v>0.7</v>
      </c>
      <c r="W7" t="n">
        <v>2.61</v>
      </c>
      <c r="X7" t="n">
        <v>0.45</v>
      </c>
      <c r="Y7" t="n">
        <v>4</v>
      </c>
      <c r="Z7" t="n">
        <v>10</v>
      </c>
      <c r="AA7" t="n">
        <v>86.44638058371331</v>
      </c>
      <c r="AB7" t="n">
        <v>118.2797516597391</v>
      </c>
      <c r="AC7" t="n">
        <v>106.9912981680385</v>
      </c>
      <c r="AD7" t="n">
        <v>86446.38058371331</v>
      </c>
      <c r="AE7" t="n">
        <v>118279.7516597392</v>
      </c>
      <c r="AF7" t="n">
        <v>9.210170508186631e-05</v>
      </c>
      <c r="AG7" t="n">
        <v>8</v>
      </c>
      <c r="AH7" t="n">
        <v>106991.2981680385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7.9598</v>
      </c>
      <c r="E2" t="n">
        <v>12.56</v>
      </c>
      <c r="F2" t="n">
        <v>9.789999999999999</v>
      </c>
      <c r="G2" t="n">
        <v>11.52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69.03</v>
      </c>
      <c r="Q2" t="n">
        <v>949.02</v>
      </c>
      <c r="R2" t="n">
        <v>128.67</v>
      </c>
      <c r="S2" t="n">
        <v>51.99</v>
      </c>
      <c r="T2" t="n">
        <v>31861.41</v>
      </c>
      <c r="U2" t="n">
        <v>0.4</v>
      </c>
      <c r="V2" t="n">
        <v>0.6</v>
      </c>
      <c r="W2" t="n">
        <v>2.66</v>
      </c>
      <c r="X2" t="n">
        <v>1.9</v>
      </c>
      <c r="Y2" t="n">
        <v>4</v>
      </c>
      <c r="Z2" t="n">
        <v>10</v>
      </c>
      <c r="AA2" t="n">
        <v>94.26690687786551</v>
      </c>
      <c r="AB2" t="n">
        <v>128.9801407526628</v>
      </c>
      <c r="AC2" t="n">
        <v>116.6704571440274</v>
      </c>
      <c r="AD2" t="n">
        <v>94266.90687786551</v>
      </c>
      <c r="AE2" t="n">
        <v>128980.1407526628</v>
      </c>
      <c r="AF2" t="n">
        <v>0.0001134066950119201</v>
      </c>
      <c r="AG2" t="n">
        <v>9</v>
      </c>
      <c r="AH2" t="n">
        <v>116670.4571440274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8.7895</v>
      </c>
      <c r="E3" t="n">
        <v>11.38</v>
      </c>
      <c r="F3" t="n">
        <v>8.99</v>
      </c>
      <c r="G3" t="n">
        <v>18.59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57.09</v>
      </c>
      <c r="Q3" t="n">
        <v>949.26</v>
      </c>
      <c r="R3" t="n">
        <v>100.28</v>
      </c>
      <c r="S3" t="n">
        <v>51.99</v>
      </c>
      <c r="T3" t="n">
        <v>17780.3</v>
      </c>
      <c r="U3" t="n">
        <v>0.52</v>
      </c>
      <c r="V3" t="n">
        <v>0.65</v>
      </c>
      <c r="W3" t="n">
        <v>2.66</v>
      </c>
      <c r="X3" t="n">
        <v>1.09</v>
      </c>
      <c r="Y3" t="n">
        <v>4</v>
      </c>
      <c r="Z3" t="n">
        <v>10</v>
      </c>
      <c r="AA3" t="n">
        <v>82.12529241116137</v>
      </c>
      <c r="AB3" t="n">
        <v>112.3674481891006</v>
      </c>
      <c r="AC3" t="n">
        <v>101.6432566426658</v>
      </c>
      <c r="AD3" t="n">
        <v>82125.29241116137</v>
      </c>
      <c r="AE3" t="n">
        <v>112367.4481891006</v>
      </c>
      <c r="AF3" t="n">
        <v>0.000125227787859905</v>
      </c>
      <c r="AG3" t="n">
        <v>8</v>
      </c>
      <c r="AH3" t="n">
        <v>101643.2566426658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7.0669</v>
      </c>
      <c r="E2" t="n">
        <v>14.15</v>
      </c>
      <c r="F2" t="n">
        <v>10.56</v>
      </c>
      <c r="G2" t="n">
        <v>9.050000000000001</v>
      </c>
      <c r="H2" t="n">
        <v>0.16</v>
      </c>
      <c r="I2" t="n">
        <v>70</v>
      </c>
      <c r="J2" t="n">
        <v>107.41</v>
      </c>
      <c r="K2" t="n">
        <v>41.65</v>
      </c>
      <c r="L2" t="n">
        <v>1</v>
      </c>
      <c r="M2" t="n">
        <v>68</v>
      </c>
      <c r="N2" t="n">
        <v>14.77</v>
      </c>
      <c r="O2" t="n">
        <v>13481.73</v>
      </c>
      <c r="P2" t="n">
        <v>95.39</v>
      </c>
      <c r="Q2" t="n">
        <v>949.63</v>
      </c>
      <c r="R2" t="n">
        <v>153.98</v>
      </c>
      <c r="S2" t="n">
        <v>51.99</v>
      </c>
      <c r="T2" t="n">
        <v>44422.95</v>
      </c>
      <c r="U2" t="n">
        <v>0.34</v>
      </c>
      <c r="V2" t="n">
        <v>0.5600000000000001</v>
      </c>
      <c r="W2" t="n">
        <v>2.69</v>
      </c>
      <c r="X2" t="n">
        <v>2.66</v>
      </c>
      <c r="Y2" t="n">
        <v>4</v>
      </c>
      <c r="Z2" t="n">
        <v>10</v>
      </c>
      <c r="AA2" t="n">
        <v>110.8041390212469</v>
      </c>
      <c r="AB2" t="n">
        <v>151.6071113424175</v>
      </c>
      <c r="AC2" t="n">
        <v>137.1379414178557</v>
      </c>
      <c r="AD2" t="n">
        <v>110804.1390212469</v>
      </c>
      <c r="AE2" t="n">
        <v>151607.1113424175</v>
      </c>
      <c r="AF2" t="n">
        <v>8.719227987848804e-05</v>
      </c>
      <c r="AG2" t="n">
        <v>10</v>
      </c>
      <c r="AH2" t="n">
        <v>137137.9414178557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8.696099999999999</v>
      </c>
      <c r="E3" t="n">
        <v>11.5</v>
      </c>
      <c r="F3" t="n">
        <v>8.859999999999999</v>
      </c>
      <c r="G3" t="n">
        <v>19.7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70.87</v>
      </c>
      <c r="Q3" t="n">
        <v>948.97</v>
      </c>
      <c r="R3" t="n">
        <v>97.51000000000001</v>
      </c>
      <c r="S3" t="n">
        <v>51.99</v>
      </c>
      <c r="T3" t="n">
        <v>16405.61</v>
      </c>
      <c r="U3" t="n">
        <v>0.53</v>
      </c>
      <c r="V3" t="n">
        <v>0.66</v>
      </c>
      <c r="W3" t="n">
        <v>2.62</v>
      </c>
      <c r="X3" t="n">
        <v>0.97</v>
      </c>
      <c r="Y3" t="n">
        <v>4</v>
      </c>
      <c r="Z3" t="n">
        <v>10</v>
      </c>
      <c r="AA3" t="n">
        <v>84.88582237738905</v>
      </c>
      <c r="AB3" t="n">
        <v>116.1445270748783</v>
      </c>
      <c r="AC3" t="n">
        <v>105.0598564207495</v>
      </c>
      <c r="AD3" t="n">
        <v>84885.82237738905</v>
      </c>
      <c r="AE3" t="n">
        <v>116144.5270748783</v>
      </c>
      <c r="AF3" t="n">
        <v>0.0001072935495127028</v>
      </c>
      <c r="AG3" t="n">
        <v>8</v>
      </c>
      <c r="AH3" t="n">
        <v>105059.8564207495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9.0108</v>
      </c>
      <c r="E4" t="n">
        <v>11.1</v>
      </c>
      <c r="F4" t="n">
        <v>8.619999999999999</v>
      </c>
      <c r="G4" t="n">
        <v>25.85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65.05</v>
      </c>
      <c r="Q4" t="n">
        <v>949.59</v>
      </c>
      <c r="R4" t="n">
        <v>88.54000000000001</v>
      </c>
      <c r="S4" t="n">
        <v>51.99</v>
      </c>
      <c r="T4" t="n">
        <v>11955.19</v>
      </c>
      <c r="U4" t="n">
        <v>0.59</v>
      </c>
      <c r="V4" t="n">
        <v>0.68</v>
      </c>
      <c r="W4" t="n">
        <v>2.63</v>
      </c>
      <c r="X4" t="n">
        <v>0.72</v>
      </c>
      <c r="Y4" t="n">
        <v>4</v>
      </c>
      <c r="Z4" t="n">
        <v>10</v>
      </c>
      <c r="AA4" t="n">
        <v>83.50440833209652</v>
      </c>
      <c r="AB4" t="n">
        <v>114.2544154344235</v>
      </c>
      <c r="AC4" t="n">
        <v>103.3501343824708</v>
      </c>
      <c r="AD4" t="n">
        <v>83504.40833209651</v>
      </c>
      <c r="AE4" t="n">
        <v>114254.4154344235</v>
      </c>
      <c r="AF4" t="n">
        <v>0.0001111763567517695</v>
      </c>
      <c r="AG4" t="n">
        <v>8</v>
      </c>
      <c r="AH4" t="n">
        <v>103350.1343824708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8.5334</v>
      </c>
      <c r="E2" t="n">
        <v>11.72</v>
      </c>
      <c r="F2" t="n">
        <v>9.369999999999999</v>
      </c>
      <c r="G2" t="n">
        <v>14.05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50.21</v>
      </c>
      <c r="Q2" t="n">
        <v>949.7</v>
      </c>
      <c r="R2" t="n">
        <v>113.34</v>
      </c>
      <c r="S2" t="n">
        <v>51.99</v>
      </c>
      <c r="T2" t="n">
        <v>24253.25</v>
      </c>
      <c r="U2" t="n">
        <v>0.46</v>
      </c>
      <c r="V2" t="n">
        <v>0.63</v>
      </c>
      <c r="W2" t="n">
        <v>2.67</v>
      </c>
      <c r="X2" t="n">
        <v>1.47</v>
      </c>
      <c r="Y2" t="n">
        <v>4</v>
      </c>
      <c r="Z2" t="n">
        <v>10</v>
      </c>
      <c r="AA2" t="n">
        <v>80.97501793110376</v>
      </c>
      <c r="AB2" t="n">
        <v>110.793591898958</v>
      </c>
      <c r="AC2" t="n">
        <v>100.2196069879327</v>
      </c>
      <c r="AD2" t="n">
        <v>80975.01793110376</v>
      </c>
      <c r="AE2" t="n">
        <v>110793.591898958</v>
      </c>
      <c r="AF2" t="n">
        <v>0.0001392536833890012</v>
      </c>
      <c r="AG2" t="n">
        <v>8</v>
      </c>
      <c r="AH2" t="n">
        <v>100219.6069879327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8.5464</v>
      </c>
      <c r="E3" t="n">
        <v>11.7</v>
      </c>
      <c r="F3" t="n">
        <v>9.359999999999999</v>
      </c>
      <c r="G3" t="n">
        <v>14.41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50.82</v>
      </c>
      <c r="Q3" t="n">
        <v>949.58</v>
      </c>
      <c r="R3" t="n">
        <v>112.78</v>
      </c>
      <c r="S3" t="n">
        <v>51.99</v>
      </c>
      <c r="T3" t="n">
        <v>23979.01</v>
      </c>
      <c r="U3" t="n">
        <v>0.46</v>
      </c>
      <c r="V3" t="n">
        <v>0.63</v>
      </c>
      <c r="W3" t="n">
        <v>2.68</v>
      </c>
      <c r="X3" t="n">
        <v>1.47</v>
      </c>
      <c r="Y3" t="n">
        <v>4</v>
      </c>
      <c r="Z3" t="n">
        <v>10</v>
      </c>
      <c r="AA3" t="n">
        <v>81.05596136100802</v>
      </c>
      <c r="AB3" t="n">
        <v>110.9043422707251</v>
      </c>
      <c r="AC3" t="n">
        <v>100.3197874996575</v>
      </c>
      <c r="AD3" t="n">
        <v>81055.96136100801</v>
      </c>
      <c r="AE3" t="n">
        <v>110904.3422707251</v>
      </c>
      <c r="AF3" t="n">
        <v>0.0001394658260149249</v>
      </c>
      <c r="AG3" t="n">
        <v>8</v>
      </c>
      <c r="AH3" t="n">
        <v>100319.7874996575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5.3728</v>
      </c>
      <c r="E2" t="n">
        <v>18.61</v>
      </c>
      <c r="F2" t="n">
        <v>12.38</v>
      </c>
      <c r="G2" t="n">
        <v>6.51</v>
      </c>
      <c r="H2" t="n">
        <v>0.11</v>
      </c>
      <c r="I2" t="n">
        <v>114</v>
      </c>
      <c r="J2" t="n">
        <v>167.88</v>
      </c>
      <c r="K2" t="n">
        <v>51.39</v>
      </c>
      <c r="L2" t="n">
        <v>1</v>
      </c>
      <c r="M2" t="n">
        <v>112</v>
      </c>
      <c r="N2" t="n">
        <v>30.49</v>
      </c>
      <c r="O2" t="n">
        <v>20939.59</v>
      </c>
      <c r="P2" t="n">
        <v>155.2</v>
      </c>
      <c r="Q2" t="n">
        <v>950.51</v>
      </c>
      <c r="R2" t="n">
        <v>214.62</v>
      </c>
      <c r="S2" t="n">
        <v>51.99</v>
      </c>
      <c r="T2" t="n">
        <v>74521.07000000001</v>
      </c>
      <c r="U2" t="n">
        <v>0.24</v>
      </c>
      <c r="V2" t="n">
        <v>0.47</v>
      </c>
      <c r="W2" t="n">
        <v>2.78</v>
      </c>
      <c r="X2" t="n">
        <v>4.48</v>
      </c>
      <c r="Y2" t="n">
        <v>4</v>
      </c>
      <c r="Z2" t="n">
        <v>10</v>
      </c>
      <c r="AA2" t="n">
        <v>161.662755616411</v>
      </c>
      <c r="AB2" t="n">
        <v>221.1941142916962</v>
      </c>
      <c r="AC2" t="n">
        <v>200.0836584716494</v>
      </c>
      <c r="AD2" t="n">
        <v>161662.755616411</v>
      </c>
      <c r="AE2" t="n">
        <v>221194.1142916962</v>
      </c>
      <c r="AF2" t="n">
        <v>5.351637241756622e-05</v>
      </c>
      <c r="AG2" t="n">
        <v>13</v>
      </c>
      <c r="AH2" t="n">
        <v>200083.6584716495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7.5564</v>
      </c>
      <c r="E3" t="n">
        <v>13.23</v>
      </c>
      <c r="F3" t="n">
        <v>9.44</v>
      </c>
      <c r="G3" t="n">
        <v>13.48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113.39</v>
      </c>
      <c r="Q3" t="n">
        <v>949.04</v>
      </c>
      <c r="R3" t="n">
        <v>116.94</v>
      </c>
      <c r="S3" t="n">
        <v>51.99</v>
      </c>
      <c r="T3" t="n">
        <v>26042.43</v>
      </c>
      <c r="U3" t="n">
        <v>0.44</v>
      </c>
      <c r="V3" t="n">
        <v>0.62</v>
      </c>
      <c r="W3" t="n">
        <v>2.64</v>
      </c>
      <c r="X3" t="n">
        <v>1.55</v>
      </c>
      <c r="Y3" t="n">
        <v>4</v>
      </c>
      <c r="Z3" t="n">
        <v>10</v>
      </c>
      <c r="AA3" t="n">
        <v>104.6007924408073</v>
      </c>
      <c r="AB3" t="n">
        <v>143.1194188787281</v>
      </c>
      <c r="AC3" t="n">
        <v>129.4603024103469</v>
      </c>
      <c r="AD3" t="n">
        <v>104600.7924408073</v>
      </c>
      <c r="AE3" t="n">
        <v>143119.4188787281</v>
      </c>
      <c r="AF3" t="n">
        <v>7.526636326237669e-05</v>
      </c>
      <c r="AG3" t="n">
        <v>9</v>
      </c>
      <c r="AH3" t="n">
        <v>129460.3024103469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8.265599999999999</v>
      </c>
      <c r="E4" t="n">
        <v>12.1</v>
      </c>
      <c r="F4" t="n">
        <v>8.84</v>
      </c>
      <c r="G4" t="n">
        <v>20.41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101.2</v>
      </c>
      <c r="Q4" t="n">
        <v>948.86</v>
      </c>
      <c r="R4" t="n">
        <v>96.95</v>
      </c>
      <c r="S4" t="n">
        <v>51.99</v>
      </c>
      <c r="T4" t="n">
        <v>16126.84</v>
      </c>
      <c r="U4" t="n">
        <v>0.54</v>
      </c>
      <c r="V4" t="n">
        <v>0.66</v>
      </c>
      <c r="W4" t="n">
        <v>2.62</v>
      </c>
      <c r="X4" t="n">
        <v>0.95</v>
      </c>
      <c r="Y4" t="n">
        <v>4</v>
      </c>
      <c r="Z4" t="n">
        <v>10</v>
      </c>
      <c r="AA4" t="n">
        <v>91.49122863747007</v>
      </c>
      <c r="AB4" t="n">
        <v>125.1823353298741</v>
      </c>
      <c r="AC4" t="n">
        <v>113.235108940535</v>
      </c>
      <c r="AD4" t="n">
        <v>91491.22863747008</v>
      </c>
      <c r="AE4" t="n">
        <v>125182.3353298741</v>
      </c>
      <c r="AF4" t="n">
        <v>8.233042879962689e-05</v>
      </c>
      <c r="AG4" t="n">
        <v>8</v>
      </c>
      <c r="AH4" t="n">
        <v>113235.108940535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8.6906</v>
      </c>
      <c r="E5" t="n">
        <v>11.51</v>
      </c>
      <c r="F5" t="n">
        <v>8.52</v>
      </c>
      <c r="G5" t="n">
        <v>28.41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92.38</v>
      </c>
      <c r="Q5" t="n">
        <v>948.89</v>
      </c>
      <c r="R5" t="n">
        <v>86.48</v>
      </c>
      <c r="S5" t="n">
        <v>51.99</v>
      </c>
      <c r="T5" t="n">
        <v>10935.82</v>
      </c>
      <c r="U5" t="n">
        <v>0.6</v>
      </c>
      <c r="V5" t="n">
        <v>0.6899999999999999</v>
      </c>
      <c r="W5" t="n">
        <v>2.6</v>
      </c>
      <c r="X5" t="n">
        <v>0.63</v>
      </c>
      <c r="Y5" t="n">
        <v>4</v>
      </c>
      <c r="Z5" t="n">
        <v>10</v>
      </c>
      <c r="AA5" t="n">
        <v>89.09102681604307</v>
      </c>
      <c r="AB5" t="n">
        <v>121.8982733083683</v>
      </c>
      <c r="AC5" t="n">
        <v>110.2644731891506</v>
      </c>
      <c r="AD5" t="n">
        <v>89091.02681604307</v>
      </c>
      <c r="AE5" t="n">
        <v>121898.2733083683</v>
      </c>
      <c r="AF5" t="n">
        <v>8.656368860409861e-05</v>
      </c>
      <c r="AG5" t="n">
        <v>8</v>
      </c>
      <c r="AH5" t="n">
        <v>110264.4731891506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8.9742</v>
      </c>
      <c r="E6" t="n">
        <v>11.14</v>
      </c>
      <c r="F6" t="n">
        <v>8.33</v>
      </c>
      <c r="G6" t="n">
        <v>38.45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82.86</v>
      </c>
      <c r="Q6" t="n">
        <v>948.7</v>
      </c>
      <c r="R6" t="n">
        <v>79.7</v>
      </c>
      <c r="S6" t="n">
        <v>51.99</v>
      </c>
      <c r="T6" t="n">
        <v>7569.1</v>
      </c>
      <c r="U6" t="n">
        <v>0.65</v>
      </c>
      <c r="V6" t="n">
        <v>0.7</v>
      </c>
      <c r="W6" t="n">
        <v>2.6</v>
      </c>
      <c r="X6" t="n">
        <v>0.44</v>
      </c>
      <c r="Y6" t="n">
        <v>4</v>
      </c>
      <c r="Z6" t="n">
        <v>10</v>
      </c>
      <c r="AA6" t="n">
        <v>87.07089388892236</v>
      </c>
      <c r="AB6" t="n">
        <v>119.1342383155083</v>
      </c>
      <c r="AC6" t="n">
        <v>107.7642338166608</v>
      </c>
      <c r="AD6" t="n">
        <v>87070.89388892235</v>
      </c>
      <c r="AE6" t="n">
        <v>119134.2383155083</v>
      </c>
      <c r="AF6" t="n">
        <v>8.938851797009433e-05</v>
      </c>
      <c r="AG6" t="n">
        <v>8</v>
      </c>
      <c r="AH6" t="n">
        <v>107764.2338166608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8.9521</v>
      </c>
      <c r="E7" t="n">
        <v>11.17</v>
      </c>
      <c r="F7" t="n">
        <v>8.359999999999999</v>
      </c>
      <c r="G7" t="n">
        <v>38.57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82.68000000000001</v>
      </c>
      <c r="Q7" t="n">
        <v>948.79</v>
      </c>
      <c r="R7" t="n">
        <v>80.38</v>
      </c>
      <c r="S7" t="n">
        <v>51.99</v>
      </c>
      <c r="T7" t="n">
        <v>7908.51</v>
      </c>
      <c r="U7" t="n">
        <v>0.65</v>
      </c>
      <c r="V7" t="n">
        <v>0.7</v>
      </c>
      <c r="W7" t="n">
        <v>2.61</v>
      </c>
      <c r="X7" t="n">
        <v>0.47</v>
      </c>
      <c r="Y7" t="n">
        <v>4</v>
      </c>
      <c r="Z7" t="n">
        <v>10</v>
      </c>
      <c r="AA7" t="n">
        <v>87.08751964249299</v>
      </c>
      <c r="AB7" t="n">
        <v>119.1569864050201</v>
      </c>
      <c r="AC7" t="n">
        <v>107.7848108604368</v>
      </c>
      <c r="AD7" t="n">
        <v>87087.51964249299</v>
      </c>
      <c r="AE7" t="n">
        <v>119156.9864050201</v>
      </c>
      <c r="AF7" t="n">
        <v>8.91683884602618e-05</v>
      </c>
      <c r="AG7" t="n">
        <v>8</v>
      </c>
      <c r="AH7" t="n">
        <v>107784.8108604368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8.2829</v>
      </c>
      <c r="E2" t="n">
        <v>12.07</v>
      </c>
      <c r="F2" t="n">
        <v>9.73</v>
      </c>
      <c r="G2" t="n">
        <v>11.91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46.07</v>
      </c>
      <c r="Q2" t="n">
        <v>950.2</v>
      </c>
      <c r="R2" t="n">
        <v>124.21</v>
      </c>
      <c r="S2" t="n">
        <v>51.99</v>
      </c>
      <c r="T2" t="n">
        <v>29641.82</v>
      </c>
      <c r="U2" t="n">
        <v>0.42</v>
      </c>
      <c r="V2" t="n">
        <v>0.6</v>
      </c>
      <c r="W2" t="n">
        <v>2.71</v>
      </c>
      <c r="X2" t="n">
        <v>1.83</v>
      </c>
      <c r="Y2" t="n">
        <v>4</v>
      </c>
      <c r="Z2" t="n">
        <v>10</v>
      </c>
      <c r="AA2" t="n">
        <v>80.37518366451043</v>
      </c>
      <c r="AB2" t="n">
        <v>109.9728721925852</v>
      </c>
      <c r="AC2" t="n">
        <v>99.47721561844854</v>
      </c>
      <c r="AD2" t="n">
        <v>80375.18366451043</v>
      </c>
      <c r="AE2" t="n">
        <v>109972.8721925852</v>
      </c>
      <c r="AF2" t="n">
        <v>0.0001478973884497377</v>
      </c>
      <c r="AG2" t="n">
        <v>8</v>
      </c>
      <c r="AH2" t="n">
        <v>99477.21561844854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6.3077</v>
      </c>
      <c r="E2" t="n">
        <v>15.85</v>
      </c>
      <c r="F2" t="n">
        <v>11.28</v>
      </c>
      <c r="G2" t="n">
        <v>7.69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120.03</v>
      </c>
      <c r="Q2" t="n">
        <v>949.39</v>
      </c>
      <c r="R2" t="n">
        <v>178.16</v>
      </c>
      <c r="S2" t="n">
        <v>51.99</v>
      </c>
      <c r="T2" t="n">
        <v>56423.59</v>
      </c>
      <c r="U2" t="n">
        <v>0.29</v>
      </c>
      <c r="V2" t="n">
        <v>0.52</v>
      </c>
      <c r="W2" t="n">
        <v>2.72</v>
      </c>
      <c r="X2" t="n">
        <v>3.38</v>
      </c>
      <c r="Y2" t="n">
        <v>4</v>
      </c>
      <c r="Z2" t="n">
        <v>10</v>
      </c>
      <c r="AA2" t="n">
        <v>128.4257601604245</v>
      </c>
      <c r="AB2" t="n">
        <v>175.7177907960859</v>
      </c>
      <c r="AC2" t="n">
        <v>158.9475314640248</v>
      </c>
      <c r="AD2" t="n">
        <v>128425.7601604245</v>
      </c>
      <c r="AE2" t="n">
        <v>175717.7907960859</v>
      </c>
      <c r="AF2" t="n">
        <v>7.000924096957337e-05</v>
      </c>
      <c r="AG2" t="n">
        <v>11</v>
      </c>
      <c r="AH2" t="n">
        <v>158947.5314640248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8.152900000000001</v>
      </c>
      <c r="E3" t="n">
        <v>12.27</v>
      </c>
      <c r="F3" t="n">
        <v>9.16</v>
      </c>
      <c r="G3" t="n">
        <v>16.16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90.73999999999999</v>
      </c>
      <c r="Q3" t="n">
        <v>948.96</v>
      </c>
      <c r="R3" t="n">
        <v>107.21</v>
      </c>
      <c r="S3" t="n">
        <v>51.99</v>
      </c>
      <c r="T3" t="n">
        <v>21220.42</v>
      </c>
      <c r="U3" t="n">
        <v>0.48</v>
      </c>
      <c r="V3" t="n">
        <v>0.64</v>
      </c>
      <c r="W3" t="n">
        <v>2.63</v>
      </c>
      <c r="X3" t="n">
        <v>1.27</v>
      </c>
      <c r="Y3" t="n">
        <v>4</v>
      </c>
      <c r="Z3" t="n">
        <v>10</v>
      </c>
      <c r="AA3" t="n">
        <v>89.58620695352796</v>
      </c>
      <c r="AB3" t="n">
        <v>122.5758006182806</v>
      </c>
      <c r="AC3" t="n">
        <v>110.8773382435207</v>
      </c>
      <c r="AD3" t="n">
        <v>89586.20695352796</v>
      </c>
      <c r="AE3" t="n">
        <v>122575.8006182806</v>
      </c>
      <c r="AF3" t="n">
        <v>9.048913878288993e-05</v>
      </c>
      <c r="AG3" t="n">
        <v>8</v>
      </c>
      <c r="AH3" t="n">
        <v>110877.3382435207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8.823499999999999</v>
      </c>
      <c r="E4" t="n">
        <v>11.33</v>
      </c>
      <c r="F4" t="n">
        <v>8.609999999999999</v>
      </c>
      <c r="G4" t="n">
        <v>25.83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78.09</v>
      </c>
      <c r="Q4" t="n">
        <v>948.85</v>
      </c>
      <c r="R4" t="n">
        <v>89.04000000000001</v>
      </c>
      <c r="S4" t="n">
        <v>51.99</v>
      </c>
      <c r="T4" t="n">
        <v>12202.62</v>
      </c>
      <c r="U4" t="n">
        <v>0.58</v>
      </c>
      <c r="V4" t="n">
        <v>0.68</v>
      </c>
      <c r="W4" t="n">
        <v>2.61</v>
      </c>
      <c r="X4" t="n">
        <v>0.72</v>
      </c>
      <c r="Y4" t="n">
        <v>4</v>
      </c>
      <c r="Z4" t="n">
        <v>10</v>
      </c>
      <c r="AA4" t="n">
        <v>86.18016479384342</v>
      </c>
      <c r="AB4" t="n">
        <v>117.9155034714276</v>
      </c>
      <c r="AC4" t="n">
        <v>106.6618133155937</v>
      </c>
      <c r="AD4" t="n">
        <v>86180.16479384342</v>
      </c>
      <c r="AE4" t="n">
        <v>117915.5034714276</v>
      </c>
      <c r="AF4" t="n">
        <v>9.793213654660663e-05</v>
      </c>
      <c r="AG4" t="n">
        <v>8</v>
      </c>
      <c r="AH4" t="n">
        <v>106661.8133155937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9.023</v>
      </c>
      <c r="E5" t="n">
        <v>11.08</v>
      </c>
      <c r="F5" t="n">
        <v>8.470000000000001</v>
      </c>
      <c r="G5" t="n">
        <v>31.75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72.62</v>
      </c>
      <c r="Q5" t="n">
        <v>949.14</v>
      </c>
      <c r="R5" t="n">
        <v>83.79000000000001</v>
      </c>
      <c r="S5" t="n">
        <v>51.99</v>
      </c>
      <c r="T5" t="n">
        <v>9597.950000000001</v>
      </c>
      <c r="U5" t="n">
        <v>0.62</v>
      </c>
      <c r="V5" t="n">
        <v>0.6899999999999999</v>
      </c>
      <c r="W5" t="n">
        <v>2.62</v>
      </c>
      <c r="X5" t="n">
        <v>0.58</v>
      </c>
      <c r="Y5" t="n">
        <v>4</v>
      </c>
      <c r="Z5" t="n">
        <v>10</v>
      </c>
      <c r="AA5" t="n">
        <v>85.0126623445084</v>
      </c>
      <c r="AB5" t="n">
        <v>116.3180751136753</v>
      </c>
      <c r="AC5" t="n">
        <v>105.2168412783</v>
      </c>
      <c r="AD5" t="n">
        <v>85012.6623445084</v>
      </c>
      <c r="AE5" t="n">
        <v>116318.0751136753</v>
      </c>
      <c r="AF5" t="n">
        <v>0.0001001463895347687</v>
      </c>
      <c r="AG5" t="n">
        <v>8</v>
      </c>
      <c r="AH5" t="n">
        <v>105216.8412783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5.8229</v>
      </c>
      <c r="E2" t="n">
        <v>17.17</v>
      </c>
      <c r="F2" t="n">
        <v>11.81</v>
      </c>
      <c r="G2" t="n">
        <v>7.02</v>
      </c>
      <c r="H2" t="n">
        <v>0.12</v>
      </c>
      <c r="I2" t="n">
        <v>101</v>
      </c>
      <c r="J2" t="n">
        <v>150.44</v>
      </c>
      <c r="K2" t="n">
        <v>49.1</v>
      </c>
      <c r="L2" t="n">
        <v>1</v>
      </c>
      <c r="M2" t="n">
        <v>99</v>
      </c>
      <c r="N2" t="n">
        <v>25.34</v>
      </c>
      <c r="O2" t="n">
        <v>18787.76</v>
      </c>
      <c r="P2" t="n">
        <v>137.32</v>
      </c>
      <c r="Q2" t="n">
        <v>950.14</v>
      </c>
      <c r="R2" t="n">
        <v>196.49</v>
      </c>
      <c r="S2" t="n">
        <v>51.99</v>
      </c>
      <c r="T2" t="n">
        <v>65525.5</v>
      </c>
      <c r="U2" t="n">
        <v>0.26</v>
      </c>
      <c r="V2" t="n">
        <v>0.5</v>
      </c>
      <c r="W2" t="n">
        <v>2.73</v>
      </c>
      <c r="X2" t="n">
        <v>3.92</v>
      </c>
      <c r="Y2" t="n">
        <v>4</v>
      </c>
      <c r="Z2" t="n">
        <v>10</v>
      </c>
      <c r="AA2" t="n">
        <v>144.4658331515936</v>
      </c>
      <c r="AB2" t="n">
        <v>197.6645263006702</v>
      </c>
      <c r="AC2" t="n">
        <v>178.7997013344953</v>
      </c>
      <c r="AD2" t="n">
        <v>144465.8331515936</v>
      </c>
      <c r="AE2" t="n">
        <v>197664.5263006702</v>
      </c>
      <c r="AF2" t="n">
        <v>6.100328266939e-05</v>
      </c>
      <c r="AG2" t="n">
        <v>12</v>
      </c>
      <c r="AH2" t="n">
        <v>178799.7013344953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7.8561</v>
      </c>
      <c r="E3" t="n">
        <v>12.73</v>
      </c>
      <c r="F3" t="n">
        <v>9.289999999999999</v>
      </c>
      <c r="G3" t="n">
        <v>14.67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102.34</v>
      </c>
      <c r="Q3" t="n">
        <v>949.5700000000001</v>
      </c>
      <c r="R3" t="n">
        <v>111.7</v>
      </c>
      <c r="S3" t="n">
        <v>51.99</v>
      </c>
      <c r="T3" t="n">
        <v>23444.59</v>
      </c>
      <c r="U3" t="n">
        <v>0.47</v>
      </c>
      <c r="V3" t="n">
        <v>0.63</v>
      </c>
      <c r="W3" t="n">
        <v>2.64</v>
      </c>
      <c r="X3" t="n">
        <v>1.4</v>
      </c>
      <c r="Y3" t="n">
        <v>4</v>
      </c>
      <c r="Z3" t="n">
        <v>10</v>
      </c>
      <c r="AA3" t="n">
        <v>101.4865709053639</v>
      </c>
      <c r="AB3" t="n">
        <v>138.8584035841788</v>
      </c>
      <c r="AC3" t="n">
        <v>125.6059524351355</v>
      </c>
      <c r="AD3" t="n">
        <v>101486.5709053639</v>
      </c>
      <c r="AE3" t="n">
        <v>138858.4035841788</v>
      </c>
      <c r="AF3" t="n">
        <v>8.230398752837844e-05</v>
      </c>
      <c r="AG3" t="n">
        <v>9</v>
      </c>
      <c r="AH3" t="n">
        <v>125605.9524351356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8.5547</v>
      </c>
      <c r="E4" t="n">
        <v>11.69</v>
      </c>
      <c r="F4" t="n">
        <v>8.710000000000001</v>
      </c>
      <c r="G4" t="n">
        <v>22.72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90.02</v>
      </c>
      <c r="Q4" t="n">
        <v>949.13</v>
      </c>
      <c r="R4" t="n">
        <v>92.45</v>
      </c>
      <c r="S4" t="n">
        <v>51.99</v>
      </c>
      <c r="T4" t="n">
        <v>13894.01</v>
      </c>
      <c r="U4" t="n">
        <v>0.5600000000000001</v>
      </c>
      <c r="V4" t="n">
        <v>0.67</v>
      </c>
      <c r="W4" t="n">
        <v>2.61</v>
      </c>
      <c r="X4" t="n">
        <v>0.82</v>
      </c>
      <c r="Y4" t="n">
        <v>4</v>
      </c>
      <c r="Z4" t="n">
        <v>10</v>
      </c>
      <c r="AA4" t="n">
        <v>88.79747951430987</v>
      </c>
      <c r="AB4" t="n">
        <v>121.4966289397442</v>
      </c>
      <c r="AC4" t="n">
        <v>109.9011611953565</v>
      </c>
      <c r="AD4" t="n">
        <v>88797.47951430987</v>
      </c>
      <c r="AE4" t="n">
        <v>121496.6289397442</v>
      </c>
      <c r="AF4" t="n">
        <v>8.9622830935072e-05</v>
      </c>
      <c r="AG4" t="n">
        <v>8</v>
      </c>
      <c r="AH4" t="n">
        <v>109901.1611953565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8.920199999999999</v>
      </c>
      <c r="E5" t="n">
        <v>11.21</v>
      </c>
      <c r="F5" t="n">
        <v>8.449999999999999</v>
      </c>
      <c r="G5" t="n">
        <v>31.67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79.97</v>
      </c>
      <c r="Q5" t="n">
        <v>949.01</v>
      </c>
      <c r="R5" t="n">
        <v>83.70999999999999</v>
      </c>
      <c r="S5" t="n">
        <v>51.99</v>
      </c>
      <c r="T5" t="n">
        <v>9556.82</v>
      </c>
      <c r="U5" t="n">
        <v>0.62</v>
      </c>
      <c r="V5" t="n">
        <v>0.6899999999999999</v>
      </c>
      <c r="W5" t="n">
        <v>2.6</v>
      </c>
      <c r="X5" t="n">
        <v>0.55</v>
      </c>
      <c r="Y5" t="n">
        <v>4</v>
      </c>
      <c r="Z5" t="n">
        <v>10</v>
      </c>
      <c r="AA5" t="n">
        <v>86.52320099464804</v>
      </c>
      <c r="AB5" t="n">
        <v>118.3848607350574</v>
      </c>
      <c r="AC5" t="n">
        <v>107.0863757807299</v>
      </c>
      <c r="AD5" t="n">
        <v>86523.20099464804</v>
      </c>
      <c r="AE5" t="n">
        <v>118384.8607350574</v>
      </c>
      <c r="AF5" t="n">
        <v>9.345197102259916e-05</v>
      </c>
      <c r="AG5" t="n">
        <v>8</v>
      </c>
      <c r="AH5" t="n">
        <v>107086.3757807299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9.007899999999999</v>
      </c>
      <c r="E6" t="n">
        <v>11.1</v>
      </c>
      <c r="F6" t="n">
        <v>8.4</v>
      </c>
      <c r="G6" t="n">
        <v>35.99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77.87</v>
      </c>
      <c r="Q6" t="n">
        <v>948.95</v>
      </c>
      <c r="R6" t="n">
        <v>81.47</v>
      </c>
      <c r="S6" t="n">
        <v>51.99</v>
      </c>
      <c r="T6" t="n">
        <v>8449.57</v>
      </c>
      <c r="U6" t="n">
        <v>0.64</v>
      </c>
      <c r="V6" t="n">
        <v>0.7</v>
      </c>
      <c r="W6" t="n">
        <v>2.61</v>
      </c>
      <c r="X6" t="n">
        <v>0.51</v>
      </c>
      <c r="Y6" t="n">
        <v>4</v>
      </c>
      <c r="Z6" t="n">
        <v>10</v>
      </c>
      <c r="AA6" t="n">
        <v>86.05499785246579</v>
      </c>
      <c r="AB6" t="n">
        <v>117.7442445402591</v>
      </c>
      <c r="AC6" t="n">
        <v>106.5068990964525</v>
      </c>
      <c r="AD6" t="n">
        <v>86054.99785246579</v>
      </c>
      <c r="AE6" t="n">
        <v>117744.2445402591</v>
      </c>
      <c r="AF6" t="n">
        <v>9.437075511473633e-05</v>
      </c>
      <c r="AG6" t="n">
        <v>8</v>
      </c>
      <c r="AH6" t="n">
        <v>106506.8990964525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4.9538</v>
      </c>
      <c r="E2" t="n">
        <v>20.19</v>
      </c>
      <c r="F2" t="n">
        <v>12.95</v>
      </c>
      <c r="G2" t="n">
        <v>6.07</v>
      </c>
      <c r="H2" t="n">
        <v>0.1</v>
      </c>
      <c r="I2" t="n">
        <v>128</v>
      </c>
      <c r="J2" t="n">
        <v>185.69</v>
      </c>
      <c r="K2" t="n">
        <v>53.44</v>
      </c>
      <c r="L2" t="n">
        <v>1</v>
      </c>
      <c r="M2" t="n">
        <v>126</v>
      </c>
      <c r="N2" t="n">
        <v>36.26</v>
      </c>
      <c r="O2" t="n">
        <v>23136.14</v>
      </c>
      <c r="P2" t="n">
        <v>174</v>
      </c>
      <c r="Q2" t="n">
        <v>950.12</v>
      </c>
      <c r="R2" t="n">
        <v>233.98</v>
      </c>
      <c r="S2" t="n">
        <v>51.99</v>
      </c>
      <c r="T2" t="n">
        <v>84135.02</v>
      </c>
      <c r="U2" t="n">
        <v>0.22</v>
      </c>
      <c r="V2" t="n">
        <v>0.45</v>
      </c>
      <c r="W2" t="n">
        <v>2.79</v>
      </c>
      <c r="X2" t="n">
        <v>5.05</v>
      </c>
      <c r="Y2" t="n">
        <v>4</v>
      </c>
      <c r="Z2" t="n">
        <v>10</v>
      </c>
      <c r="AA2" t="n">
        <v>180.2714161679681</v>
      </c>
      <c r="AB2" t="n">
        <v>246.6553046144872</v>
      </c>
      <c r="AC2" t="n">
        <v>223.1148685250465</v>
      </c>
      <c r="AD2" t="n">
        <v>180271.4161679681</v>
      </c>
      <c r="AE2" t="n">
        <v>246655.3046144872</v>
      </c>
      <c r="AF2" t="n">
        <v>4.717787267029616e-05</v>
      </c>
      <c r="AG2" t="n">
        <v>14</v>
      </c>
      <c r="AH2" t="n">
        <v>223114.8685250464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7.257</v>
      </c>
      <c r="E3" t="n">
        <v>13.78</v>
      </c>
      <c r="F3" t="n">
        <v>9.6</v>
      </c>
      <c r="G3" t="n">
        <v>12.52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44</v>
      </c>
      <c r="N3" t="n">
        <v>36.77</v>
      </c>
      <c r="O3" t="n">
        <v>23322.88</v>
      </c>
      <c r="P3" t="n">
        <v>124.55</v>
      </c>
      <c r="Q3" t="n">
        <v>949.02</v>
      </c>
      <c r="R3" t="n">
        <v>122.19</v>
      </c>
      <c r="S3" t="n">
        <v>51.99</v>
      </c>
      <c r="T3" t="n">
        <v>28649.79</v>
      </c>
      <c r="U3" t="n">
        <v>0.43</v>
      </c>
      <c r="V3" t="n">
        <v>0.61</v>
      </c>
      <c r="W3" t="n">
        <v>2.65</v>
      </c>
      <c r="X3" t="n">
        <v>1.71</v>
      </c>
      <c r="Y3" t="n">
        <v>4</v>
      </c>
      <c r="Z3" t="n">
        <v>10</v>
      </c>
      <c r="AA3" t="n">
        <v>107.9693395929734</v>
      </c>
      <c r="AB3" t="n">
        <v>147.7284137021314</v>
      </c>
      <c r="AC3" t="n">
        <v>133.6294212365709</v>
      </c>
      <c r="AD3" t="n">
        <v>107969.3395929734</v>
      </c>
      <c r="AE3" t="n">
        <v>147728.4137021314</v>
      </c>
      <c r="AF3" t="n">
        <v>6.911256448955128e-05</v>
      </c>
      <c r="AG3" t="n">
        <v>9</v>
      </c>
      <c r="AH3" t="n">
        <v>133629.421236571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8.0609</v>
      </c>
      <c r="E4" t="n">
        <v>12.41</v>
      </c>
      <c r="F4" t="n">
        <v>8.890000000000001</v>
      </c>
      <c r="G4" t="n">
        <v>19.06</v>
      </c>
      <c r="H4" t="n">
        <v>0.28</v>
      </c>
      <c r="I4" t="n">
        <v>28</v>
      </c>
      <c r="J4" t="n">
        <v>188.73</v>
      </c>
      <c r="K4" t="n">
        <v>53.44</v>
      </c>
      <c r="L4" t="n">
        <v>3</v>
      </c>
      <c r="M4" t="n">
        <v>26</v>
      </c>
      <c r="N4" t="n">
        <v>37.29</v>
      </c>
      <c r="O4" t="n">
        <v>23510.33</v>
      </c>
      <c r="P4" t="n">
        <v>110.98</v>
      </c>
      <c r="Q4" t="n">
        <v>948.74</v>
      </c>
      <c r="R4" t="n">
        <v>98.93000000000001</v>
      </c>
      <c r="S4" t="n">
        <v>51.99</v>
      </c>
      <c r="T4" t="n">
        <v>17110.68</v>
      </c>
      <c r="U4" t="n">
        <v>0.53</v>
      </c>
      <c r="V4" t="n">
        <v>0.66</v>
      </c>
      <c r="W4" t="n">
        <v>2.61</v>
      </c>
      <c r="X4" t="n">
        <v>1</v>
      </c>
      <c r="Y4" t="n">
        <v>4</v>
      </c>
      <c r="Z4" t="n">
        <v>10</v>
      </c>
      <c r="AA4" t="n">
        <v>102.8214924146824</v>
      </c>
      <c r="AB4" t="n">
        <v>140.6849020858079</v>
      </c>
      <c r="AC4" t="n">
        <v>127.2581324832766</v>
      </c>
      <c r="AD4" t="n">
        <v>102821.4924146823</v>
      </c>
      <c r="AE4" t="n">
        <v>140684.902085808</v>
      </c>
      <c r="AF4" t="n">
        <v>7.676856429569023e-05</v>
      </c>
      <c r="AG4" t="n">
        <v>9</v>
      </c>
      <c r="AH4" t="n">
        <v>127258.1324832766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8.4581</v>
      </c>
      <c r="E5" t="n">
        <v>11.82</v>
      </c>
      <c r="F5" t="n">
        <v>8.609999999999999</v>
      </c>
      <c r="G5" t="n">
        <v>25.83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102.9</v>
      </c>
      <c r="Q5" t="n">
        <v>948.89</v>
      </c>
      <c r="R5" t="n">
        <v>89.06999999999999</v>
      </c>
      <c r="S5" t="n">
        <v>51.99</v>
      </c>
      <c r="T5" t="n">
        <v>12219.22</v>
      </c>
      <c r="U5" t="n">
        <v>0.58</v>
      </c>
      <c r="V5" t="n">
        <v>0.68</v>
      </c>
      <c r="W5" t="n">
        <v>2.61</v>
      </c>
      <c r="X5" t="n">
        <v>0.72</v>
      </c>
      <c r="Y5" t="n">
        <v>4</v>
      </c>
      <c r="Z5" t="n">
        <v>10</v>
      </c>
      <c r="AA5" t="n">
        <v>91.48594854368672</v>
      </c>
      <c r="AB5" t="n">
        <v>125.1751108726184</v>
      </c>
      <c r="AC5" t="n">
        <v>113.2285739753402</v>
      </c>
      <c r="AD5" t="n">
        <v>91485.94854368671</v>
      </c>
      <c r="AE5" t="n">
        <v>125175.1108726184</v>
      </c>
      <c r="AF5" t="n">
        <v>8.055132723013281e-05</v>
      </c>
      <c r="AG5" t="n">
        <v>8</v>
      </c>
      <c r="AH5" t="n">
        <v>113228.5739753402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8.737399999999999</v>
      </c>
      <c r="E6" t="n">
        <v>11.44</v>
      </c>
      <c r="F6" t="n">
        <v>8.42</v>
      </c>
      <c r="G6" t="n">
        <v>33.67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95.48</v>
      </c>
      <c r="Q6" t="n">
        <v>948.74</v>
      </c>
      <c r="R6" t="n">
        <v>82.84</v>
      </c>
      <c r="S6" t="n">
        <v>51.99</v>
      </c>
      <c r="T6" t="n">
        <v>9130.299999999999</v>
      </c>
      <c r="U6" t="n">
        <v>0.63</v>
      </c>
      <c r="V6" t="n">
        <v>0.7</v>
      </c>
      <c r="W6" t="n">
        <v>2.6</v>
      </c>
      <c r="X6" t="n">
        <v>0.53</v>
      </c>
      <c r="Y6" t="n">
        <v>4</v>
      </c>
      <c r="Z6" t="n">
        <v>10</v>
      </c>
      <c r="AA6" t="n">
        <v>89.67099368498788</v>
      </c>
      <c r="AB6" t="n">
        <v>122.6918095647906</v>
      </c>
      <c r="AC6" t="n">
        <v>110.9822754589954</v>
      </c>
      <c r="AD6" t="n">
        <v>89670.99368498787</v>
      </c>
      <c r="AE6" t="n">
        <v>122691.8095647906</v>
      </c>
      <c r="AF6" t="n">
        <v>8.321126098539416e-05</v>
      </c>
      <c r="AG6" t="n">
        <v>8</v>
      </c>
      <c r="AH6" t="n">
        <v>110982.2754589954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8.9153</v>
      </c>
      <c r="E7" t="n">
        <v>11.22</v>
      </c>
      <c r="F7" t="n">
        <v>8.300000000000001</v>
      </c>
      <c r="G7" t="n">
        <v>41.51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88.45999999999999</v>
      </c>
      <c r="Q7" t="n">
        <v>948.89</v>
      </c>
      <c r="R7" t="n">
        <v>78.73999999999999</v>
      </c>
      <c r="S7" t="n">
        <v>51.99</v>
      </c>
      <c r="T7" t="n">
        <v>7092.1</v>
      </c>
      <c r="U7" t="n">
        <v>0.66</v>
      </c>
      <c r="V7" t="n">
        <v>0.71</v>
      </c>
      <c r="W7" t="n">
        <v>2.6</v>
      </c>
      <c r="X7" t="n">
        <v>0.41</v>
      </c>
      <c r="Y7" t="n">
        <v>4</v>
      </c>
      <c r="Z7" t="n">
        <v>10</v>
      </c>
      <c r="AA7" t="n">
        <v>88.2244757410577</v>
      </c>
      <c r="AB7" t="n">
        <v>120.7126198980386</v>
      </c>
      <c r="AC7" t="n">
        <v>109.1919768762274</v>
      </c>
      <c r="AD7" t="n">
        <v>88224.4757410577</v>
      </c>
      <c r="AE7" t="n">
        <v>120712.6198980386</v>
      </c>
      <c r="AF7" t="n">
        <v>8.490550450512562e-05</v>
      </c>
      <c r="AG7" t="n">
        <v>8</v>
      </c>
      <c r="AH7" t="n">
        <v>109191.9768762274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8.963699999999999</v>
      </c>
      <c r="E8" t="n">
        <v>11.16</v>
      </c>
      <c r="F8" t="n">
        <v>8.279999999999999</v>
      </c>
      <c r="G8" t="n">
        <v>45.15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86.97</v>
      </c>
      <c r="Q8" t="n">
        <v>948.72</v>
      </c>
      <c r="R8" t="n">
        <v>77.68000000000001</v>
      </c>
      <c r="S8" t="n">
        <v>51.99</v>
      </c>
      <c r="T8" t="n">
        <v>6569.74</v>
      </c>
      <c r="U8" t="n">
        <v>0.67</v>
      </c>
      <c r="V8" t="n">
        <v>0.71</v>
      </c>
      <c r="W8" t="n">
        <v>2.6</v>
      </c>
      <c r="X8" t="n">
        <v>0.39</v>
      </c>
      <c r="Y8" t="n">
        <v>4</v>
      </c>
      <c r="Z8" t="n">
        <v>10</v>
      </c>
      <c r="AA8" t="n">
        <v>87.90798818056244</v>
      </c>
      <c r="AB8" t="n">
        <v>120.2795876553234</v>
      </c>
      <c r="AC8" t="n">
        <v>108.8002726229923</v>
      </c>
      <c r="AD8" t="n">
        <v>87907.98818056245</v>
      </c>
      <c r="AE8" t="n">
        <v>120279.5876553234</v>
      </c>
      <c r="AF8" t="n">
        <v>8.53664454065028e-05</v>
      </c>
      <c r="AG8" t="n">
        <v>8</v>
      </c>
      <c r="AH8" t="n">
        <v>108800.2726229923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6.7588</v>
      </c>
      <c r="E2" t="n">
        <v>14.8</v>
      </c>
      <c r="F2" t="n">
        <v>10.87</v>
      </c>
      <c r="G2" t="n">
        <v>8.470000000000001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104.38</v>
      </c>
      <c r="Q2" t="n">
        <v>950.12</v>
      </c>
      <c r="R2" t="n">
        <v>164.67</v>
      </c>
      <c r="S2" t="n">
        <v>51.99</v>
      </c>
      <c r="T2" t="n">
        <v>49735.88</v>
      </c>
      <c r="U2" t="n">
        <v>0.32</v>
      </c>
      <c r="V2" t="n">
        <v>0.54</v>
      </c>
      <c r="W2" t="n">
        <v>2.7</v>
      </c>
      <c r="X2" t="n">
        <v>2.97</v>
      </c>
      <c r="Y2" t="n">
        <v>4</v>
      </c>
      <c r="Z2" t="n">
        <v>10</v>
      </c>
      <c r="AA2" t="n">
        <v>113.8754472703479</v>
      </c>
      <c r="AB2" t="n">
        <v>155.8094107853925</v>
      </c>
      <c r="AC2" t="n">
        <v>140.9391792999588</v>
      </c>
      <c r="AD2" t="n">
        <v>113875.4472703479</v>
      </c>
      <c r="AE2" t="n">
        <v>155809.4107853925</v>
      </c>
      <c r="AF2" t="n">
        <v>8.02455344621704e-05</v>
      </c>
      <c r="AG2" t="n">
        <v>10</v>
      </c>
      <c r="AH2" t="n">
        <v>140939.1792999588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8.536300000000001</v>
      </c>
      <c r="E3" t="n">
        <v>11.71</v>
      </c>
      <c r="F3" t="n">
        <v>8.94</v>
      </c>
      <c r="G3" t="n">
        <v>18.49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77.7</v>
      </c>
      <c r="Q3" t="n">
        <v>948.8099999999999</v>
      </c>
      <c r="R3" t="n">
        <v>100.22</v>
      </c>
      <c r="S3" t="n">
        <v>51.99</v>
      </c>
      <c r="T3" t="n">
        <v>17749.44</v>
      </c>
      <c r="U3" t="n">
        <v>0.52</v>
      </c>
      <c r="V3" t="n">
        <v>0.66</v>
      </c>
      <c r="W3" t="n">
        <v>2.62</v>
      </c>
      <c r="X3" t="n">
        <v>1.05</v>
      </c>
      <c r="Y3" t="n">
        <v>4</v>
      </c>
      <c r="Z3" t="n">
        <v>10</v>
      </c>
      <c r="AA3" t="n">
        <v>86.38774293812321</v>
      </c>
      <c r="AB3" t="n">
        <v>118.1995210461325</v>
      </c>
      <c r="AC3" t="n">
        <v>106.91872465159</v>
      </c>
      <c r="AD3" t="n">
        <v>86387.74293812321</v>
      </c>
      <c r="AE3" t="n">
        <v>118199.5210461325</v>
      </c>
      <c r="AF3" t="n">
        <v>0.0001013493454206997</v>
      </c>
      <c r="AG3" t="n">
        <v>8</v>
      </c>
      <c r="AH3" t="n">
        <v>106918.72465159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8.9964</v>
      </c>
      <c r="E4" t="n">
        <v>11.12</v>
      </c>
      <c r="F4" t="n">
        <v>8.58</v>
      </c>
      <c r="G4" t="n">
        <v>27.09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67.73</v>
      </c>
      <c r="Q4" t="n">
        <v>949.96</v>
      </c>
      <c r="R4" t="n">
        <v>87.33</v>
      </c>
      <c r="S4" t="n">
        <v>51.99</v>
      </c>
      <c r="T4" t="n">
        <v>11352.77</v>
      </c>
      <c r="U4" t="n">
        <v>0.6</v>
      </c>
      <c r="V4" t="n">
        <v>0.68</v>
      </c>
      <c r="W4" t="n">
        <v>2.62</v>
      </c>
      <c r="X4" t="n">
        <v>0.68</v>
      </c>
      <c r="Y4" t="n">
        <v>4</v>
      </c>
      <c r="Z4" t="n">
        <v>10</v>
      </c>
      <c r="AA4" t="n">
        <v>84.06623159389088</v>
      </c>
      <c r="AB4" t="n">
        <v>115.0231268071032</v>
      </c>
      <c r="AC4" t="n">
        <v>104.0454810206354</v>
      </c>
      <c r="AD4" t="n">
        <v>84066.23159389087</v>
      </c>
      <c r="AE4" t="n">
        <v>115023.1268071032</v>
      </c>
      <c r="AF4" t="n">
        <v>0.000106811997134916</v>
      </c>
      <c r="AG4" t="n">
        <v>8</v>
      </c>
      <c r="AH4" t="n">
        <v>104045.4810206354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9.0014</v>
      </c>
      <c r="E5" t="n">
        <v>11.11</v>
      </c>
      <c r="F5" t="n">
        <v>8.57</v>
      </c>
      <c r="G5" t="n">
        <v>27.07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68.23</v>
      </c>
      <c r="Q5" t="n">
        <v>949.78</v>
      </c>
      <c r="R5" t="n">
        <v>87.26000000000001</v>
      </c>
      <c r="S5" t="n">
        <v>51.99</v>
      </c>
      <c r="T5" t="n">
        <v>11318</v>
      </c>
      <c r="U5" t="n">
        <v>0.6</v>
      </c>
      <c r="V5" t="n">
        <v>0.68</v>
      </c>
      <c r="W5" t="n">
        <v>2.62</v>
      </c>
      <c r="X5" t="n">
        <v>0.68</v>
      </c>
      <c r="Y5" t="n">
        <v>4</v>
      </c>
      <c r="Z5" t="n">
        <v>10</v>
      </c>
      <c r="AA5" t="n">
        <v>84.1329491999274</v>
      </c>
      <c r="AB5" t="n">
        <v>115.1144127790553</v>
      </c>
      <c r="AC5" t="n">
        <v>104.1280547875451</v>
      </c>
      <c r="AD5" t="n">
        <v>84132.94919992739</v>
      </c>
      <c r="AE5" t="n">
        <v>115114.4127790553</v>
      </c>
      <c r="AF5" t="n">
        <v>0.0001068713608788218</v>
      </c>
      <c r="AG5" t="n">
        <v>8</v>
      </c>
      <c r="AH5" t="n">
        <v>104128.0547875451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7.6394</v>
      </c>
      <c r="E2" t="n">
        <v>13.09</v>
      </c>
      <c r="F2" t="n">
        <v>10.05</v>
      </c>
      <c r="G2" t="n">
        <v>10.4</v>
      </c>
      <c r="H2" t="n">
        <v>0.2</v>
      </c>
      <c r="I2" t="n">
        <v>58</v>
      </c>
      <c r="J2" t="n">
        <v>89.87</v>
      </c>
      <c r="K2" t="n">
        <v>37.55</v>
      </c>
      <c r="L2" t="n">
        <v>1</v>
      </c>
      <c r="M2" t="n">
        <v>56</v>
      </c>
      <c r="N2" t="n">
        <v>11.32</v>
      </c>
      <c r="O2" t="n">
        <v>11317.98</v>
      </c>
      <c r="P2" t="n">
        <v>77.98</v>
      </c>
      <c r="Q2" t="n">
        <v>949.3099999999999</v>
      </c>
      <c r="R2" t="n">
        <v>137.6</v>
      </c>
      <c r="S2" t="n">
        <v>51.99</v>
      </c>
      <c r="T2" t="n">
        <v>36291.03</v>
      </c>
      <c r="U2" t="n">
        <v>0.38</v>
      </c>
      <c r="V2" t="n">
        <v>0.58</v>
      </c>
      <c r="W2" t="n">
        <v>2.66</v>
      </c>
      <c r="X2" t="n">
        <v>2.16</v>
      </c>
      <c r="Y2" t="n">
        <v>4</v>
      </c>
      <c r="Z2" t="n">
        <v>10</v>
      </c>
      <c r="AA2" t="n">
        <v>96.71595080989101</v>
      </c>
      <c r="AB2" t="n">
        <v>132.3310307046513</v>
      </c>
      <c r="AC2" t="n">
        <v>119.7015428620028</v>
      </c>
      <c r="AD2" t="n">
        <v>96715.95080989102</v>
      </c>
      <c r="AE2" t="n">
        <v>132331.0307046513</v>
      </c>
      <c r="AF2" t="n">
        <v>0.0001031339941469907</v>
      </c>
      <c r="AG2" t="n">
        <v>9</v>
      </c>
      <c r="AH2" t="n">
        <v>119701.5428620028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8.910399999999999</v>
      </c>
      <c r="E3" t="n">
        <v>11.22</v>
      </c>
      <c r="F3" t="n">
        <v>8.81</v>
      </c>
      <c r="G3" t="n">
        <v>21.15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59.59</v>
      </c>
      <c r="Q3" t="n">
        <v>949.52</v>
      </c>
      <c r="R3" t="n">
        <v>94.86</v>
      </c>
      <c r="S3" t="n">
        <v>51.99</v>
      </c>
      <c r="T3" t="n">
        <v>15090.54</v>
      </c>
      <c r="U3" t="n">
        <v>0.55</v>
      </c>
      <c r="V3" t="n">
        <v>0.66</v>
      </c>
      <c r="W3" t="n">
        <v>2.64</v>
      </c>
      <c r="X3" t="n">
        <v>0.92</v>
      </c>
      <c r="Y3" t="n">
        <v>4</v>
      </c>
      <c r="Z3" t="n">
        <v>10</v>
      </c>
      <c r="AA3" t="n">
        <v>82.51425001959582</v>
      </c>
      <c r="AB3" t="n">
        <v>112.899637148559</v>
      </c>
      <c r="AC3" t="n">
        <v>102.1246542347655</v>
      </c>
      <c r="AD3" t="n">
        <v>82514.25001959583</v>
      </c>
      <c r="AE3" t="n">
        <v>112899.637148559</v>
      </c>
      <c r="AF3" t="n">
        <v>0.0001202928425592777</v>
      </c>
      <c r="AG3" t="n">
        <v>8</v>
      </c>
      <c r="AH3" t="n">
        <v>102124.6542347655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7.6394</v>
      </c>
      <c r="E10" t="n">
        <v>13.09</v>
      </c>
      <c r="F10" t="n">
        <v>10.05</v>
      </c>
      <c r="G10" t="n">
        <v>10.4</v>
      </c>
      <c r="H10" t="n">
        <v>0.2</v>
      </c>
      <c r="I10" t="n">
        <v>58</v>
      </c>
      <c r="J10" t="n">
        <v>89.87</v>
      </c>
      <c r="K10" t="n">
        <v>37.55</v>
      </c>
      <c r="L10" t="n">
        <v>1</v>
      </c>
      <c r="M10" t="n">
        <v>56</v>
      </c>
      <c r="N10" t="n">
        <v>11.32</v>
      </c>
      <c r="O10" t="n">
        <v>11317.98</v>
      </c>
      <c r="P10" t="n">
        <v>77.98</v>
      </c>
      <c r="Q10" t="n">
        <v>949.3099999999999</v>
      </c>
      <c r="R10" t="n">
        <v>137.6</v>
      </c>
      <c r="S10" t="n">
        <v>51.99</v>
      </c>
      <c r="T10" t="n">
        <v>36291.03</v>
      </c>
      <c r="U10" t="n">
        <v>0.38</v>
      </c>
      <c r="V10" t="n">
        <v>0.58</v>
      </c>
      <c r="W10" t="n">
        <v>2.66</v>
      </c>
      <c r="X10" t="n">
        <v>2.16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8.910399999999999</v>
      </c>
      <c r="E11" t="n">
        <v>11.22</v>
      </c>
      <c r="F11" t="n">
        <v>8.81</v>
      </c>
      <c r="G11" t="n">
        <v>21.15</v>
      </c>
      <c r="H11" t="n">
        <v>0.39</v>
      </c>
      <c r="I11" t="n">
        <v>25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59.59</v>
      </c>
      <c r="Q11" t="n">
        <v>949.52</v>
      </c>
      <c r="R11" t="n">
        <v>94.86</v>
      </c>
      <c r="S11" t="n">
        <v>51.99</v>
      </c>
      <c r="T11" t="n">
        <v>15090.54</v>
      </c>
      <c r="U11" t="n">
        <v>0.55</v>
      </c>
      <c r="V11" t="n">
        <v>0.66</v>
      </c>
      <c r="W11" t="n">
        <v>2.64</v>
      </c>
      <c r="X11" t="n">
        <v>0.92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8.2957</v>
      </c>
      <c r="E12" t="n">
        <v>12.05</v>
      </c>
      <c r="F12" t="n">
        <v>9.529999999999999</v>
      </c>
      <c r="G12" t="n">
        <v>12.99</v>
      </c>
      <c r="H12" t="n">
        <v>0.24</v>
      </c>
      <c r="I12" t="n">
        <v>44</v>
      </c>
      <c r="J12" t="n">
        <v>71.52</v>
      </c>
      <c r="K12" t="n">
        <v>32.27</v>
      </c>
      <c r="L12" t="n">
        <v>1</v>
      </c>
      <c r="M12" t="n">
        <v>41</v>
      </c>
      <c r="N12" t="n">
        <v>8.25</v>
      </c>
      <c r="O12" t="n">
        <v>9054.6</v>
      </c>
      <c r="P12" t="n">
        <v>59.02</v>
      </c>
      <c r="Q12" t="n">
        <v>949.05</v>
      </c>
      <c r="R12" t="n">
        <v>119.66</v>
      </c>
      <c r="S12" t="n">
        <v>51.99</v>
      </c>
      <c r="T12" t="n">
        <v>27392.8</v>
      </c>
      <c r="U12" t="n">
        <v>0.43</v>
      </c>
      <c r="V12" t="n">
        <v>0.61</v>
      </c>
      <c r="W12" t="n">
        <v>2.65</v>
      </c>
      <c r="X12" t="n">
        <v>1.63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8.699199999999999</v>
      </c>
      <c r="E13" t="n">
        <v>11.5</v>
      </c>
      <c r="F13" t="n">
        <v>9.140000000000001</v>
      </c>
      <c r="G13" t="n">
        <v>16.61</v>
      </c>
      <c r="H13" t="n">
        <v>0.48</v>
      </c>
      <c r="I13" t="n">
        <v>33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54.32</v>
      </c>
      <c r="Q13" t="n">
        <v>950.58</v>
      </c>
      <c r="R13" t="n">
        <v>105.01</v>
      </c>
      <c r="S13" t="n">
        <v>51.99</v>
      </c>
      <c r="T13" t="n">
        <v>20125.72</v>
      </c>
      <c r="U13" t="n">
        <v>0.5</v>
      </c>
      <c r="V13" t="n">
        <v>0.64</v>
      </c>
      <c r="W13" t="n">
        <v>2.68</v>
      </c>
      <c r="X13" t="n">
        <v>1.25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7.8123</v>
      </c>
      <c r="E14" t="n">
        <v>12.8</v>
      </c>
      <c r="F14" t="n">
        <v>10.38</v>
      </c>
      <c r="G14" t="n">
        <v>9.58</v>
      </c>
      <c r="H14" t="n">
        <v>0.43</v>
      </c>
      <c r="I14" t="n">
        <v>65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41.37</v>
      </c>
      <c r="Q14" t="n">
        <v>952.03</v>
      </c>
      <c r="R14" t="n">
        <v>144.83</v>
      </c>
      <c r="S14" t="n">
        <v>51.99</v>
      </c>
      <c r="T14" t="n">
        <v>39871.08</v>
      </c>
      <c r="U14" t="n">
        <v>0.36</v>
      </c>
      <c r="V14" t="n">
        <v>0.5600000000000001</v>
      </c>
      <c r="W14" t="n">
        <v>2.78</v>
      </c>
      <c r="X14" t="n">
        <v>2.48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6.048</v>
      </c>
      <c r="E15" t="n">
        <v>16.53</v>
      </c>
      <c r="F15" t="n">
        <v>11.56</v>
      </c>
      <c r="G15" t="n">
        <v>7.3</v>
      </c>
      <c r="H15" t="n">
        <v>0.12</v>
      </c>
      <c r="I15" t="n">
        <v>95</v>
      </c>
      <c r="J15" t="n">
        <v>141.81</v>
      </c>
      <c r="K15" t="n">
        <v>47.83</v>
      </c>
      <c r="L15" t="n">
        <v>1</v>
      </c>
      <c r="M15" t="n">
        <v>93</v>
      </c>
      <c r="N15" t="n">
        <v>22.98</v>
      </c>
      <c r="O15" t="n">
        <v>17723.39</v>
      </c>
      <c r="P15" t="n">
        <v>128.84</v>
      </c>
      <c r="Q15" t="n">
        <v>949.64</v>
      </c>
      <c r="R15" t="n">
        <v>187.69</v>
      </c>
      <c r="S15" t="n">
        <v>51.99</v>
      </c>
      <c r="T15" t="n">
        <v>61153.6</v>
      </c>
      <c r="U15" t="n">
        <v>0.28</v>
      </c>
      <c r="V15" t="n">
        <v>0.51</v>
      </c>
      <c r="W15" t="n">
        <v>2.73</v>
      </c>
      <c r="X15" t="n">
        <v>3.67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8.018700000000001</v>
      </c>
      <c r="E16" t="n">
        <v>12.47</v>
      </c>
      <c r="F16" t="n">
        <v>9.199999999999999</v>
      </c>
      <c r="G16" t="n">
        <v>15.34</v>
      </c>
      <c r="H16" t="n">
        <v>0.25</v>
      </c>
      <c r="I16" t="n">
        <v>36</v>
      </c>
      <c r="J16" t="n">
        <v>143.17</v>
      </c>
      <c r="K16" t="n">
        <v>47.83</v>
      </c>
      <c r="L16" t="n">
        <v>2</v>
      </c>
      <c r="M16" t="n">
        <v>34</v>
      </c>
      <c r="N16" t="n">
        <v>23.34</v>
      </c>
      <c r="O16" t="n">
        <v>17891.86</v>
      </c>
      <c r="P16" t="n">
        <v>96.36</v>
      </c>
      <c r="Q16" t="n">
        <v>949.02</v>
      </c>
      <c r="R16" t="n">
        <v>108.66</v>
      </c>
      <c r="S16" t="n">
        <v>51.99</v>
      </c>
      <c r="T16" t="n">
        <v>21933.16</v>
      </c>
      <c r="U16" t="n">
        <v>0.48</v>
      </c>
      <c r="V16" t="n">
        <v>0.64</v>
      </c>
      <c r="W16" t="n">
        <v>2.64</v>
      </c>
      <c r="X16" t="n">
        <v>1.31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8.6572</v>
      </c>
      <c r="E17" t="n">
        <v>11.55</v>
      </c>
      <c r="F17" t="n">
        <v>8.69</v>
      </c>
      <c r="G17" t="n">
        <v>23.69</v>
      </c>
      <c r="H17" t="n">
        <v>0.37</v>
      </c>
      <c r="I17" t="n">
        <v>22</v>
      </c>
      <c r="J17" t="n">
        <v>144.54</v>
      </c>
      <c r="K17" t="n">
        <v>47.83</v>
      </c>
      <c r="L17" t="n">
        <v>3</v>
      </c>
      <c r="M17" t="n">
        <v>20</v>
      </c>
      <c r="N17" t="n">
        <v>23.71</v>
      </c>
      <c r="O17" t="n">
        <v>18060.85</v>
      </c>
      <c r="P17" t="n">
        <v>84.3</v>
      </c>
      <c r="Q17" t="n">
        <v>948.97</v>
      </c>
      <c r="R17" t="n">
        <v>91.56</v>
      </c>
      <c r="S17" t="n">
        <v>51.99</v>
      </c>
      <c r="T17" t="n">
        <v>13454.24</v>
      </c>
      <c r="U17" t="n">
        <v>0.57</v>
      </c>
      <c r="V17" t="n">
        <v>0.67</v>
      </c>
      <c r="W17" t="n">
        <v>2.61</v>
      </c>
      <c r="X17" t="n">
        <v>0.8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9.0321</v>
      </c>
      <c r="E18" t="n">
        <v>11.07</v>
      </c>
      <c r="F18" t="n">
        <v>8.41</v>
      </c>
      <c r="G18" t="n">
        <v>33.64</v>
      </c>
      <c r="H18" t="n">
        <v>0.49</v>
      </c>
      <c r="I18" t="n">
        <v>15</v>
      </c>
      <c r="J18" t="n">
        <v>145.92</v>
      </c>
      <c r="K18" t="n">
        <v>47.83</v>
      </c>
      <c r="L18" t="n">
        <v>4</v>
      </c>
      <c r="M18" t="n">
        <v>4</v>
      </c>
      <c r="N18" t="n">
        <v>24.09</v>
      </c>
      <c r="O18" t="n">
        <v>18230.35</v>
      </c>
      <c r="P18" t="n">
        <v>75.08</v>
      </c>
      <c r="Q18" t="n">
        <v>949.23</v>
      </c>
      <c r="R18" t="n">
        <v>82.04000000000001</v>
      </c>
      <c r="S18" t="n">
        <v>51.99</v>
      </c>
      <c r="T18" t="n">
        <v>8727.66</v>
      </c>
      <c r="U18" t="n">
        <v>0.63</v>
      </c>
      <c r="V18" t="n">
        <v>0.7</v>
      </c>
      <c r="W18" t="n">
        <v>2.61</v>
      </c>
      <c r="X18" t="n">
        <v>0.52</v>
      </c>
      <c r="Y18" t="n">
        <v>4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9.014900000000001</v>
      </c>
      <c r="E19" t="n">
        <v>11.09</v>
      </c>
      <c r="F19" t="n">
        <v>8.43</v>
      </c>
      <c r="G19" t="n">
        <v>33.72</v>
      </c>
      <c r="H19" t="n">
        <v>0.6</v>
      </c>
      <c r="I19" t="n">
        <v>15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75.66</v>
      </c>
      <c r="Q19" t="n">
        <v>948.98</v>
      </c>
      <c r="R19" t="n">
        <v>82.45999999999999</v>
      </c>
      <c r="S19" t="n">
        <v>51.99</v>
      </c>
      <c r="T19" t="n">
        <v>8938.700000000001</v>
      </c>
      <c r="U19" t="n">
        <v>0.63</v>
      </c>
      <c r="V19" t="n">
        <v>0.6899999999999999</v>
      </c>
      <c r="W19" t="n">
        <v>2.62</v>
      </c>
      <c r="X19" t="n">
        <v>0.54</v>
      </c>
      <c r="Y19" t="n">
        <v>4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5.1621</v>
      </c>
      <c r="E20" t="n">
        <v>19.37</v>
      </c>
      <c r="F20" t="n">
        <v>12.65</v>
      </c>
      <c r="G20" t="n">
        <v>6.27</v>
      </c>
      <c r="H20" t="n">
        <v>0.1</v>
      </c>
      <c r="I20" t="n">
        <v>121</v>
      </c>
      <c r="J20" t="n">
        <v>176.73</v>
      </c>
      <c r="K20" t="n">
        <v>52.44</v>
      </c>
      <c r="L20" t="n">
        <v>1</v>
      </c>
      <c r="M20" t="n">
        <v>119</v>
      </c>
      <c r="N20" t="n">
        <v>33.29</v>
      </c>
      <c r="O20" t="n">
        <v>22031.19</v>
      </c>
      <c r="P20" t="n">
        <v>164.29</v>
      </c>
      <c r="Q20" t="n">
        <v>950.47</v>
      </c>
      <c r="R20" t="n">
        <v>224.36</v>
      </c>
      <c r="S20" t="n">
        <v>51.99</v>
      </c>
      <c r="T20" t="n">
        <v>79358.28</v>
      </c>
      <c r="U20" t="n">
        <v>0.23</v>
      </c>
      <c r="V20" t="n">
        <v>0.46</v>
      </c>
      <c r="W20" t="n">
        <v>2.77</v>
      </c>
      <c r="X20" t="n">
        <v>4.75</v>
      </c>
      <c r="Y20" t="n">
        <v>4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7.4036</v>
      </c>
      <c r="E21" t="n">
        <v>13.51</v>
      </c>
      <c r="F21" t="n">
        <v>9.52</v>
      </c>
      <c r="G21" t="n">
        <v>12.98</v>
      </c>
      <c r="H21" t="n">
        <v>0.2</v>
      </c>
      <c r="I21" t="n">
        <v>44</v>
      </c>
      <c r="J21" t="n">
        <v>178.21</v>
      </c>
      <c r="K21" t="n">
        <v>52.44</v>
      </c>
      <c r="L21" t="n">
        <v>2</v>
      </c>
      <c r="M21" t="n">
        <v>42</v>
      </c>
      <c r="N21" t="n">
        <v>33.77</v>
      </c>
      <c r="O21" t="n">
        <v>22213.89</v>
      </c>
      <c r="P21" t="n">
        <v>119.1</v>
      </c>
      <c r="Q21" t="n">
        <v>949.09</v>
      </c>
      <c r="R21" t="n">
        <v>119.91</v>
      </c>
      <c r="S21" t="n">
        <v>51.99</v>
      </c>
      <c r="T21" t="n">
        <v>27516.06</v>
      </c>
      <c r="U21" t="n">
        <v>0.43</v>
      </c>
      <c r="V21" t="n">
        <v>0.62</v>
      </c>
      <c r="W21" t="n">
        <v>2.64</v>
      </c>
      <c r="X21" t="n">
        <v>1.63</v>
      </c>
      <c r="Y21" t="n">
        <v>4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8.1694</v>
      </c>
      <c r="E22" t="n">
        <v>12.24</v>
      </c>
      <c r="F22" t="n">
        <v>8.859999999999999</v>
      </c>
      <c r="G22" t="n">
        <v>19.69</v>
      </c>
      <c r="H22" t="n">
        <v>0.3</v>
      </c>
      <c r="I22" t="n">
        <v>27</v>
      </c>
      <c r="J22" t="n">
        <v>179.7</v>
      </c>
      <c r="K22" t="n">
        <v>52.44</v>
      </c>
      <c r="L22" t="n">
        <v>3</v>
      </c>
      <c r="M22" t="n">
        <v>25</v>
      </c>
      <c r="N22" t="n">
        <v>34.26</v>
      </c>
      <c r="O22" t="n">
        <v>22397.24</v>
      </c>
      <c r="P22" t="n">
        <v>105.57</v>
      </c>
      <c r="Q22" t="n">
        <v>948.9400000000001</v>
      </c>
      <c r="R22" t="n">
        <v>97.48</v>
      </c>
      <c r="S22" t="n">
        <v>51.99</v>
      </c>
      <c r="T22" t="n">
        <v>16388.44</v>
      </c>
      <c r="U22" t="n">
        <v>0.53</v>
      </c>
      <c r="V22" t="n">
        <v>0.66</v>
      </c>
      <c r="W22" t="n">
        <v>2.62</v>
      </c>
      <c r="X22" t="n">
        <v>0.97</v>
      </c>
      <c r="Y22" t="n">
        <v>4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8.575900000000001</v>
      </c>
      <c r="E23" t="n">
        <v>11.66</v>
      </c>
      <c r="F23" t="n">
        <v>8.56</v>
      </c>
      <c r="G23" t="n">
        <v>27.05</v>
      </c>
      <c r="H23" t="n">
        <v>0.39</v>
      </c>
      <c r="I23" t="n">
        <v>19</v>
      </c>
      <c r="J23" t="n">
        <v>181.19</v>
      </c>
      <c r="K23" t="n">
        <v>52.44</v>
      </c>
      <c r="L23" t="n">
        <v>4</v>
      </c>
      <c r="M23" t="n">
        <v>17</v>
      </c>
      <c r="N23" t="n">
        <v>34.75</v>
      </c>
      <c r="O23" t="n">
        <v>22581.25</v>
      </c>
      <c r="P23" t="n">
        <v>96.95999999999999</v>
      </c>
      <c r="Q23" t="n">
        <v>948.89</v>
      </c>
      <c r="R23" t="n">
        <v>87.76000000000001</v>
      </c>
      <c r="S23" t="n">
        <v>51.99</v>
      </c>
      <c r="T23" t="n">
        <v>11567.53</v>
      </c>
      <c r="U23" t="n">
        <v>0.59</v>
      </c>
      <c r="V23" t="n">
        <v>0.68</v>
      </c>
      <c r="W23" t="n">
        <v>2.6</v>
      </c>
      <c r="X23" t="n">
        <v>0.67</v>
      </c>
      <c r="Y23" t="n">
        <v>4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8.8626</v>
      </c>
      <c r="E24" t="n">
        <v>11.28</v>
      </c>
      <c r="F24" t="n">
        <v>8.369999999999999</v>
      </c>
      <c r="G24" t="n">
        <v>35.85</v>
      </c>
      <c r="H24" t="n">
        <v>0.49</v>
      </c>
      <c r="I24" t="n">
        <v>14</v>
      </c>
      <c r="J24" t="n">
        <v>182.69</v>
      </c>
      <c r="K24" t="n">
        <v>52.44</v>
      </c>
      <c r="L24" t="n">
        <v>5</v>
      </c>
      <c r="M24" t="n">
        <v>12</v>
      </c>
      <c r="N24" t="n">
        <v>35.25</v>
      </c>
      <c r="O24" t="n">
        <v>22766.06</v>
      </c>
      <c r="P24" t="n">
        <v>89.23999999999999</v>
      </c>
      <c r="Q24" t="n">
        <v>948.71</v>
      </c>
      <c r="R24" t="n">
        <v>80.89</v>
      </c>
      <c r="S24" t="n">
        <v>51.99</v>
      </c>
      <c r="T24" t="n">
        <v>8157.29</v>
      </c>
      <c r="U24" t="n">
        <v>0.64</v>
      </c>
      <c r="V24" t="n">
        <v>0.7</v>
      </c>
      <c r="W24" t="n">
        <v>2.6</v>
      </c>
      <c r="X24" t="n">
        <v>0.47</v>
      </c>
      <c r="Y24" t="n">
        <v>4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8.9621</v>
      </c>
      <c r="E25" t="n">
        <v>11.16</v>
      </c>
      <c r="F25" t="n">
        <v>8.31</v>
      </c>
      <c r="G25" t="n">
        <v>41.55</v>
      </c>
      <c r="H25" t="n">
        <v>0.58</v>
      </c>
      <c r="I25" t="n">
        <v>12</v>
      </c>
      <c r="J25" t="n">
        <v>184.19</v>
      </c>
      <c r="K25" t="n">
        <v>52.44</v>
      </c>
      <c r="L25" t="n">
        <v>6</v>
      </c>
      <c r="M25" t="n">
        <v>2</v>
      </c>
      <c r="N25" t="n">
        <v>35.75</v>
      </c>
      <c r="O25" t="n">
        <v>22951.43</v>
      </c>
      <c r="P25" t="n">
        <v>84.86</v>
      </c>
      <c r="Q25" t="n">
        <v>949.28</v>
      </c>
      <c r="R25" t="n">
        <v>78.77</v>
      </c>
      <c r="S25" t="n">
        <v>51.99</v>
      </c>
      <c r="T25" t="n">
        <v>7106.31</v>
      </c>
      <c r="U25" t="n">
        <v>0.66</v>
      </c>
      <c r="V25" t="n">
        <v>0.7</v>
      </c>
      <c r="W25" t="n">
        <v>2.6</v>
      </c>
      <c r="X25" t="n">
        <v>0.42</v>
      </c>
      <c r="Y25" t="n">
        <v>4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8.958600000000001</v>
      </c>
      <c r="E26" t="n">
        <v>11.16</v>
      </c>
      <c r="F26" t="n">
        <v>8.32</v>
      </c>
      <c r="G26" t="n">
        <v>41.58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85.65000000000001</v>
      </c>
      <c r="Q26" t="n">
        <v>948.97</v>
      </c>
      <c r="R26" t="n">
        <v>78.88</v>
      </c>
      <c r="S26" t="n">
        <v>51.99</v>
      </c>
      <c r="T26" t="n">
        <v>7163.38</v>
      </c>
      <c r="U26" t="n">
        <v>0.66</v>
      </c>
      <c r="V26" t="n">
        <v>0.7</v>
      </c>
      <c r="W26" t="n">
        <v>2.61</v>
      </c>
      <c r="X26" t="n">
        <v>0.42</v>
      </c>
      <c r="Y26" t="n">
        <v>4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7.0084</v>
      </c>
      <c r="E27" t="n">
        <v>14.27</v>
      </c>
      <c r="F27" t="n">
        <v>11.55</v>
      </c>
      <c r="G27" t="n">
        <v>7.22</v>
      </c>
      <c r="H27" t="n">
        <v>0.64</v>
      </c>
      <c r="I27" t="n">
        <v>96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33.52</v>
      </c>
      <c r="Q27" t="n">
        <v>952.53</v>
      </c>
      <c r="R27" t="n">
        <v>182.47</v>
      </c>
      <c r="S27" t="n">
        <v>51.99</v>
      </c>
      <c r="T27" t="n">
        <v>58536.83</v>
      </c>
      <c r="U27" t="n">
        <v>0.28</v>
      </c>
      <c r="V27" t="n">
        <v>0.51</v>
      </c>
      <c r="W27" t="n">
        <v>2.87</v>
      </c>
      <c r="X27" t="n">
        <v>3.66</v>
      </c>
      <c r="Y27" t="n">
        <v>4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7.3433</v>
      </c>
      <c r="E28" t="n">
        <v>13.62</v>
      </c>
      <c r="F28" t="n">
        <v>10.31</v>
      </c>
      <c r="G28" t="n">
        <v>9.67</v>
      </c>
      <c r="H28" t="n">
        <v>0.18</v>
      </c>
      <c r="I28" t="n">
        <v>64</v>
      </c>
      <c r="J28" t="n">
        <v>98.70999999999999</v>
      </c>
      <c r="K28" t="n">
        <v>39.72</v>
      </c>
      <c r="L28" t="n">
        <v>1</v>
      </c>
      <c r="M28" t="n">
        <v>62</v>
      </c>
      <c r="N28" t="n">
        <v>12.99</v>
      </c>
      <c r="O28" t="n">
        <v>12407.75</v>
      </c>
      <c r="P28" t="n">
        <v>86.91</v>
      </c>
      <c r="Q28" t="n">
        <v>949.77</v>
      </c>
      <c r="R28" t="n">
        <v>145.96</v>
      </c>
      <c r="S28" t="n">
        <v>51.99</v>
      </c>
      <c r="T28" t="n">
        <v>40443.05</v>
      </c>
      <c r="U28" t="n">
        <v>0.36</v>
      </c>
      <c r="V28" t="n">
        <v>0.57</v>
      </c>
      <c r="W28" t="n">
        <v>2.68</v>
      </c>
      <c r="X28" t="n">
        <v>2.42</v>
      </c>
      <c r="Y28" t="n">
        <v>4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8.855700000000001</v>
      </c>
      <c r="E29" t="n">
        <v>11.29</v>
      </c>
      <c r="F29" t="n">
        <v>8.789999999999999</v>
      </c>
      <c r="G29" t="n">
        <v>21.1</v>
      </c>
      <c r="H29" t="n">
        <v>0.35</v>
      </c>
      <c r="I29" t="n">
        <v>25</v>
      </c>
      <c r="J29" t="n">
        <v>99.95</v>
      </c>
      <c r="K29" t="n">
        <v>39.72</v>
      </c>
      <c r="L29" t="n">
        <v>2</v>
      </c>
      <c r="M29" t="n">
        <v>17</v>
      </c>
      <c r="N29" t="n">
        <v>13.24</v>
      </c>
      <c r="O29" t="n">
        <v>12561.45</v>
      </c>
      <c r="P29" t="n">
        <v>64.5</v>
      </c>
      <c r="Q29" t="n">
        <v>949.46</v>
      </c>
      <c r="R29" t="n">
        <v>94.92</v>
      </c>
      <c r="S29" t="n">
        <v>51.99</v>
      </c>
      <c r="T29" t="n">
        <v>15120.2</v>
      </c>
      <c r="U29" t="n">
        <v>0.55</v>
      </c>
      <c r="V29" t="n">
        <v>0.67</v>
      </c>
      <c r="W29" t="n">
        <v>2.62</v>
      </c>
      <c r="X29" t="n">
        <v>0.9</v>
      </c>
      <c r="Y29" t="n">
        <v>4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8.9206</v>
      </c>
      <c r="E30" t="n">
        <v>11.21</v>
      </c>
      <c r="F30" t="n">
        <v>8.75</v>
      </c>
      <c r="G30" t="n">
        <v>22.82</v>
      </c>
      <c r="H30" t="n">
        <v>0.52</v>
      </c>
      <c r="I30" t="n">
        <v>23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63.31</v>
      </c>
      <c r="Q30" t="n">
        <v>950.1</v>
      </c>
      <c r="R30" t="n">
        <v>92.79000000000001</v>
      </c>
      <c r="S30" t="n">
        <v>51.99</v>
      </c>
      <c r="T30" t="n">
        <v>14061.11</v>
      </c>
      <c r="U30" t="n">
        <v>0.5600000000000001</v>
      </c>
      <c r="V30" t="n">
        <v>0.67</v>
      </c>
      <c r="W30" t="n">
        <v>2.64</v>
      </c>
      <c r="X30" t="n">
        <v>0.86</v>
      </c>
      <c r="Y30" t="n">
        <v>4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6.5577</v>
      </c>
      <c r="E31" t="n">
        <v>15.25</v>
      </c>
      <c r="F31" t="n">
        <v>11.02</v>
      </c>
      <c r="G31" t="n">
        <v>8.06</v>
      </c>
      <c r="H31" t="n">
        <v>0.14</v>
      </c>
      <c r="I31" t="n">
        <v>82</v>
      </c>
      <c r="J31" t="n">
        <v>124.63</v>
      </c>
      <c r="K31" t="n">
        <v>45</v>
      </c>
      <c r="L31" t="n">
        <v>1</v>
      </c>
      <c r="M31" t="n">
        <v>80</v>
      </c>
      <c r="N31" t="n">
        <v>18.64</v>
      </c>
      <c r="O31" t="n">
        <v>15605.44</v>
      </c>
      <c r="P31" t="n">
        <v>111.65</v>
      </c>
      <c r="Q31" t="n">
        <v>949.7</v>
      </c>
      <c r="R31" t="n">
        <v>170.14</v>
      </c>
      <c r="S31" t="n">
        <v>51.99</v>
      </c>
      <c r="T31" t="n">
        <v>52444.59</v>
      </c>
      <c r="U31" t="n">
        <v>0.31</v>
      </c>
      <c r="V31" t="n">
        <v>0.53</v>
      </c>
      <c r="W31" t="n">
        <v>2.69</v>
      </c>
      <c r="X31" t="n">
        <v>3.12</v>
      </c>
      <c r="Y31" t="n">
        <v>4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8.3279</v>
      </c>
      <c r="E32" t="n">
        <v>12.01</v>
      </c>
      <c r="F32" t="n">
        <v>9.06</v>
      </c>
      <c r="G32" t="n">
        <v>16.98</v>
      </c>
      <c r="H32" t="n">
        <v>0.28</v>
      </c>
      <c r="I32" t="n">
        <v>32</v>
      </c>
      <c r="J32" t="n">
        <v>125.95</v>
      </c>
      <c r="K32" t="n">
        <v>45</v>
      </c>
      <c r="L32" t="n">
        <v>2</v>
      </c>
      <c r="M32" t="n">
        <v>30</v>
      </c>
      <c r="N32" t="n">
        <v>18.95</v>
      </c>
      <c r="O32" t="n">
        <v>15767.7</v>
      </c>
      <c r="P32" t="n">
        <v>84.64</v>
      </c>
      <c r="Q32" t="n">
        <v>948.99</v>
      </c>
      <c r="R32" t="n">
        <v>103.94</v>
      </c>
      <c r="S32" t="n">
        <v>51.99</v>
      </c>
      <c r="T32" t="n">
        <v>19594.07</v>
      </c>
      <c r="U32" t="n">
        <v>0.5</v>
      </c>
      <c r="V32" t="n">
        <v>0.65</v>
      </c>
      <c r="W32" t="n">
        <v>2.63</v>
      </c>
      <c r="X32" t="n">
        <v>1.17</v>
      </c>
      <c r="Y32" t="n">
        <v>4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8.939</v>
      </c>
      <c r="E33" t="n">
        <v>11.19</v>
      </c>
      <c r="F33" t="n">
        <v>8.57</v>
      </c>
      <c r="G33" t="n">
        <v>27.06</v>
      </c>
      <c r="H33" t="n">
        <v>0.42</v>
      </c>
      <c r="I33" t="n">
        <v>19</v>
      </c>
      <c r="J33" t="n">
        <v>127.27</v>
      </c>
      <c r="K33" t="n">
        <v>45</v>
      </c>
      <c r="L33" t="n">
        <v>3</v>
      </c>
      <c r="M33" t="n">
        <v>13</v>
      </c>
      <c r="N33" t="n">
        <v>19.27</v>
      </c>
      <c r="O33" t="n">
        <v>15930.42</v>
      </c>
      <c r="P33" t="n">
        <v>71.72</v>
      </c>
      <c r="Q33" t="n">
        <v>948.78</v>
      </c>
      <c r="R33" t="n">
        <v>87.66</v>
      </c>
      <c r="S33" t="n">
        <v>51.99</v>
      </c>
      <c r="T33" t="n">
        <v>11518.71</v>
      </c>
      <c r="U33" t="n">
        <v>0.59</v>
      </c>
      <c r="V33" t="n">
        <v>0.68</v>
      </c>
      <c r="W33" t="n">
        <v>2.61</v>
      </c>
      <c r="X33" t="n">
        <v>0.68</v>
      </c>
      <c r="Y33" t="n">
        <v>4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9.0235</v>
      </c>
      <c r="E34" t="n">
        <v>11.08</v>
      </c>
      <c r="F34" t="n">
        <v>8.52</v>
      </c>
      <c r="G34" t="n">
        <v>30.05</v>
      </c>
      <c r="H34" t="n">
        <v>0.55</v>
      </c>
      <c r="I34" t="n">
        <v>17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70.75</v>
      </c>
      <c r="Q34" t="n">
        <v>949.1</v>
      </c>
      <c r="R34" t="n">
        <v>85.2</v>
      </c>
      <c r="S34" t="n">
        <v>51.99</v>
      </c>
      <c r="T34" t="n">
        <v>10297.79</v>
      </c>
      <c r="U34" t="n">
        <v>0.61</v>
      </c>
      <c r="V34" t="n">
        <v>0.6899999999999999</v>
      </c>
      <c r="W34" t="n">
        <v>2.62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5.6064</v>
      </c>
      <c r="E35" t="n">
        <v>17.84</v>
      </c>
      <c r="F35" t="n">
        <v>12.06</v>
      </c>
      <c r="G35" t="n">
        <v>6.77</v>
      </c>
      <c r="H35" t="n">
        <v>0.11</v>
      </c>
      <c r="I35" t="n">
        <v>107</v>
      </c>
      <c r="J35" t="n">
        <v>159.12</v>
      </c>
      <c r="K35" t="n">
        <v>50.28</v>
      </c>
      <c r="L35" t="n">
        <v>1</v>
      </c>
      <c r="M35" t="n">
        <v>105</v>
      </c>
      <c r="N35" t="n">
        <v>27.84</v>
      </c>
      <c r="O35" t="n">
        <v>19859.16</v>
      </c>
      <c r="P35" t="n">
        <v>145.83</v>
      </c>
      <c r="Q35" t="n">
        <v>949.95</v>
      </c>
      <c r="R35" t="n">
        <v>204.77</v>
      </c>
      <c r="S35" t="n">
        <v>51.99</v>
      </c>
      <c r="T35" t="n">
        <v>69632.72</v>
      </c>
      <c r="U35" t="n">
        <v>0.25</v>
      </c>
      <c r="V35" t="n">
        <v>0.49</v>
      </c>
      <c r="W35" t="n">
        <v>2.75</v>
      </c>
      <c r="X35" t="n">
        <v>4.17</v>
      </c>
      <c r="Y35" t="n">
        <v>4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7.7137</v>
      </c>
      <c r="E36" t="n">
        <v>12.96</v>
      </c>
      <c r="F36" t="n">
        <v>9.35</v>
      </c>
      <c r="G36" t="n">
        <v>14.03</v>
      </c>
      <c r="H36" t="n">
        <v>0.22</v>
      </c>
      <c r="I36" t="n">
        <v>40</v>
      </c>
      <c r="J36" t="n">
        <v>160.54</v>
      </c>
      <c r="K36" t="n">
        <v>50.28</v>
      </c>
      <c r="L36" t="n">
        <v>2</v>
      </c>
      <c r="M36" t="n">
        <v>38</v>
      </c>
      <c r="N36" t="n">
        <v>28.26</v>
      </c>
      <c r="O36" t="n">
        <v>20034.4</v>
      </c>
      <c r="P36" t="n">
        <v>107.81</v>
      </c>
      <c r="Q36" t="n">
        <v>949.28</v>
      </c>
      <c r="R36" t="n">
        <v>113.72</v>
      </c>
      <c r="S36" t="n">
        <v>51.99</v>
      </c>
      <c r="T36" t="n">
        <v>24443.74</v>
      </c>
      <c r="U36" t="n">
        <v>0.46</v>
      </c>
      <c r="V36" t="n">
        <v>0.63</v>
      </c>
      <c r="W36" t="n">
        <v>2.64</v>
      </c>
      <c r="X36" t="n">
        <v>1.46</v>
      </c>
      <c r="Y36" t="n">
        <v>4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8.4329</v>
      </c>
      <c r="E37" t="n">
        <v>11.86</v>
      </c>
      <c r="F37" t="n">
        <v>8.76</v>
      </c>
      <c r="G37" t="n">
        <v>21.9</v>
      </c>
      <c r="H37" t="n">
        <v>0.33</v>
      </c>
      <c r="I37" t="n">
        <v>24</v>
      </c>
      <c r="J37" t="n">
        <v>161.97</v>
      </c>
      <c r="K37" t="n">
        <v>50.28</v>
      </c>
      <c r="L37" t="n">
        <v>3</v>
      </c>
      <c r="M37" t="n">
        <v>22</v>
      </c>
      <c r="N37" t="n">
        <v>28.69</v>
      </c>
      <c r="O37" t="n">
        <v>20210.21</v>
      </c>
      <c r="P37" t="n">
        <v>95.08</v>
      </c>
      <c r="Q37" t="n">
        <v>948.74</v>
      </c>
      <c r="R37" t="n">
        <v>94.12</v>
      </c>
      <c r="S37" t="n">
        <v>51.99</v>
      </c>
      <c r="T37" t="n">
        <v>14721.41</v>
      </c>
      <c r="U37" t="n">
        <v>0.55</v>
      </c>
      <c r="V37" t="n">
        <v>0.67</v>
      </c>
      <c r="W37" t="n">
        <v>2.61</v>
      </c>
      <c r="X37" t="n">
        <v>0.87</v>
      </c>
      <c r="Y37" t="n">
        <v>4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8.811</v>
      </c>
      <c r="E38" t="n">
        <v>11.35</v>
      </c>
      <c r="F38" t="n">
        <v>8.48</v>
      </c>
      <c r="G38" t="n">
        <v>29.92</v>
      </c>
      <c r="H38" t="n">
        <v>0.43</v>
      </c>
      <c r="I38" t="n">
        <v>17</v>
      </c>
      <c r="J38" t="n">
        <v>163.4</v>
      </c>
      <c r="K38" t="n">
        <v>50.28</v>
      </c>
      <c r="L38" t="n">
        <v>4</v>
      </c>
      <c r="M38" t="n">
        <v>15</v>
      </c>
      <c r="N38" t="n">
        <v>29.12</v>
      </c>
      <c r="O38" t="n">
        <v>20386.62</v>
      </c>
      <c r="P38" t="n">
        <v>85.98999999999999</v>
      </c>
      <c r="Q38" t="n">
        <v>948.78</v>
      </c>
      <c r="R38" t="n">
        <v>84.76000000000001</v>
      </c>
      <c r="S38" t="n">
        <v>51.99</v>
      </c>
      <c r="T38" t="n">
        <v>10078.6</v>
      </c>
      <c r="U38" t="n">
        <v>0.61</v>
      </c>
      <c r="V38" t="n">
        <v>0.6899999999999999</v>
      </c>
      <c r="W38" t="n">
        <v>2.6</v>
      </c>
      <c r="X38" t="n">
        <v>0.59</v>
      </c>
      <c r="Y38" t="n">
        <v>4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8.957000000000001</v>
      </c>
      <c r="E39" t="n">
        <v>11.16</v>
      </c>
      <c r="F39" t="n">
        <v>8.390000000000001</v>
      </c>
      <c r="G39" t="n">
        <v>35.95</v>
      </c>
      <c r="H39" t="n">
        <v>0.54</v>
      </c>
      <c r="I39" t="n">
        <v>14</v>
      </c>
      <c r="J39" t="n">
        <v>164.83</v>
      </c>
      <c r="K39" t="n">
        <v>50.28</v>
      </c>
      <c r="L39" t="n">
        <v>5</v>
      </c>
      <c r="M39" t="n">
        <v>2</v>
      </c>
      <c r="N39" t="n">
        <v>29.55</v>
      </c>
      <c r="O39" t="n">
        <v>20563.61</v>
      </c>
      <c r="P39" t="n">
        <v>80.04000000000001</v>
      </c>
      <c r="Q39" t="n">
        <v>948.99</v>
      </c>
      <c r="R39" t="n">
        <v>81.28</v>
      </c>
      <c r="S39" t="n">
        <v>51.99</v>
      </c>
      <c r="T39" t="n">
        <v>8355.209999999999</v>
      </c>
      <c r="U39" t="n">
        <v>0.64</v>
      </c>
      <c r="V39" t="n">
        <v>0.7</v>
      </c>
      <c r="W39" t="n">
        <v>2.61</v>
      </c>
      <c r="X39" t="n">
        <v>0.5</v>
      </c>
      <c r="Y39" t="n">
        <v>4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9.023199999999999</v>
      </c>
      <c r="E40" t="n">
        <v>11.08</v>
      </c>
      <c r="F40" t="n">
        <v>8.34</v>
      </c>
      <c r="G40" t="n">
        <v>38.49</v>
      </c>
      <c r="H40" t="n">
        <v>0.64</v>
      </c>
      <c r="I40" t="n">
        <v>13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79.95999999999999</v>
      </c>
      <c r="Q40" t="n">
        <v>948.91</v>
      </c>
      <c r="R40" t="n">
        <v>79.54000000000001</v>
      </c>
      <c r="S40" t="n">
        <v>51.99</v>
      </c>
      <c r="T40" t="n">
        <v>7486.7</v>
      </c>
      <c r="U40" t="n">
        <v>0.65</v>
      </c>
      <c r="V40" t="n">
        <v>0.7</v>
      </c>
      <c r="W40" t="n">
        <v>2.61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7.9598</v>
      </c>
      <c r="E41" t="n">
        <v>12.56</v>
      </c>
      <c r="F41" t="n">
        <v>9.789999999999999</v>
      </c>
      <c r="G41" t="n">
        <v>11.52</v>
      </c>
      <c r="H41" t="n">
        <v>0.22</v>
      </c>
      <c r="I41" t="n">
        <v>51</v>
      </c>
      <c r="J41" t="n">
        <v>80.84</v>
      </c>
      <c r="K41" t="n">
        <v>35.1</v>
      </c>
      <c r="L41" t="n">
        <v>1</v>
      </c>
      <c r="M41" t="n">
        <v>49</v>
      </c>
      <c r="N41" t="n">
        <v>9.74</v>
      </c>
      <c r="O41" t="n">
        <v>10204.21</v>
      </c>
      <c r="P41" t="n">
        <v>69.03</v>
      </c>
      <c r="Q41" t="n">
        <v>949.02</v>
      </c>
      <c r="R41" t="n">
        <v>128.67</v>
      </c>
      <c r="S41" t="n">
        <v>51.99</v>
      </c>
      <c r="T41" t="n">
        <v>31861.41</v>
      </c>
      <c r="U41" t="n">
        <v>0.4</v>
      </c>
      <c r="V41" t="n">
        <v>0.6</v>
      </c>
      <c r="W41" t="n">
        <v>2.66</v>
      </c>
      <c r="X41" t="n">
        <v>1.9</v>
      </c>
      <c r="Y41" t="n">
        <v>4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8.7895</v>
      </c>
      <c r="E42" t="n">
        <v>11.38</v>
      </c>
      <c r="F42" t="n">
        <v>8.99</v>
      </c>
      <c r="G42" t="n">
        <v>18.59</v>
      </c>
      <c r="H42" t="n">
        <v>0.43</v>
      </c>
      <c r="I42" t="n">
        <v>29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57.09</v>
      </c>
      <c r="Q42" t="n">
        <v>949.26</v>
      </c>
      <c r="R42" t="n">
        <v>100.28</v>
      </c>
      <c r="S42" t="n">
        <v>51.99</v>
      </c>
      <c r="T42" t="n">
        <v>17780.3</v>
      </c>
      <c r="U42" t="n">
        <v>0.52</v>
      </c>
      <c r="V42" t="n">
        <v>0.65</v>
      </c>
      <c r="W42" t="n">
        <v>2.66</v>
      </c>
      <c r="X42" t="n">
        <v>1.09</v>
      </c>
      <c r="Y42" t="n">
        <v>4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7.0669</v>
      </c>
      <c r="E43" t="n">
        <v>14.15</v>
      </c>
      <c r="F43" t="n">
        <v>10.56</v>
      </c>
      <c r="G43" t="n">
        <v>9.050000000000001</v>
      </c>
      <c r="H43" t="n">
        <v>0.16</v>
      </c>
      <c r="I43" t="n">
        <v>70</v>
      </c>
      <c r="J43" t="n">
        <v>107.41</v>
      </c>
      <c r="K43" t="n">
        <v>41.65</v>
      </c>
      <c r="L43" t="n">
        <v>1</v>
      </c>
      <c r="M43" t="n">
        <v>68</v>
      </c>
      <c r="N43" t="n">
        <v>14.77</v>
      </c>
      <c r="O43" t="n">
        <v>13481.73</v>
      </c>
      <c r="P43" t="n">
        <v>95.39</v>
      </c>
      <c r="Q43" t="n">
        <v>949.63</v>
      </c>
      <c r="R43" t="n">
        <v>153.98</v>
      </c>
      <c r="S43" t="n">
        <v>51.99</v>
      </c>
      <c r="T43" t="n">
        <v>44422.95</v>
      </c>
      <c r="U43" t="n">
        <v>0.34</v>
      </c>
      <c r="V43" t="n">
        <v>0.5600000000000001</v>
      </c>
      <c r="W43" t="n">
        <v>2.69</v>
      </c>
      <c r="X43" t="n">
        <v>2.66</v>
      </c>
      <c r="Y43" t="n">
        <v>4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8.696099999999999</v>
      </c>
      <c r="E44" t="n">
        <v>11.5</v>
      </c>
      <c r="F44" t="n">
        <v>8.859999999999999</v>
      </c>
      <c r="G44" t="n">
        <v>19.7</v>
      </c>
      <c r="H44" t="n">
        <v>0.32</v>
      </c>
      <c r="I44" t="n">
        <v>27</v>
      </c>
      <c r="J44" t="n">
        <v>108.68</v>
      </c>
      <c r="K44" t="n">
        <v>41.65</v>
      </c>
      <c r="L44" t="n">
        <v>2</v>
      </c>
      <c r="M44" t="n">
        <v>25</v>
      </c>
      <c r="N44" t="n">
        <v>15.03</v>
      </c>
      <c r="O44" t="n">
        <v>13638.32</v>
      </c>
      <c r="P44" t="n">
        <v>70.87</v>
      </c>
      <c r="Q44" t="n">
        <v>948.97</v>
      </c>
      <c r="R44" t="n">
        <v>97.51000000000001</v>
      </c>
      <c r="S44" t="n">
        <v>51.99</v>
      </c>
      <c r="T44" t="n">
        <v>16405.61</v>
      </c>
      <c r="U44" t="n">
        <v>0.53</v>
      </c>
      <c r="V44" t="n">
        <v>0.66</v>
      </c>
      <c r="W44" t="n">
        <v>2.62</v>
      </c>
      <c r="X44" t="n">
        <v>0.97</v>
      </c>
      <c r="Y44" t="n">
        <v>4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9.0108</v>
      </c>
      <c r="E45" t="n">
        <v>11.1</v>
      </c>
      <c r="F45" t="n">
        <v>8.619999999999999</v>
      </c>
      <c r="G45" t="n">
        <v>25.85</v>
      </c>
      <c r="H45" t="n">
        <v>0.48</v>
      </c>
      <c r="I45" t="n">
        <v>20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65.05</v>
      </c>
      <c r="Q45" t="n">
        <v>949.59</v>
      </c>
      <c r="R45" t="n">
        <v>88.54000000000001</v>
      </c>
      <c r="S45" t="n">
        <v>51.99</v>
      </c>
      <c r="T45" t="n">
        <v>11955.19</v>
      </c>
      <c r="U45" t="n">
        <v>0.59</v>
      </c>
      <c r="V45" t="n">
        <v>0.68</v>
      </c>
      <c r="W45" t="n">
        <v>2.63</v>
      </c>
      <c r="X45" t="n">
        <v>0.72</v>
      </c>
      <c r="Y45" t="n">
        <v>4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8.5334</v>
      </c>
      <c r="E46" t="n">
        <v>11.72</v>
      </c>
      <c r="F46" t="n">
        <v>9.369999999999999</v>
      </c>
      <c r="G46" t="n">
        <v>14.05</v>
      </c>
      <c r="H46" t="n">
        <v>0.28</v>
      </c>
      <c r="I46" t="n">
        <v>40</v>
      </c>
      <c r="J46" t="n">
        <v>61.76</v>
      </c>
      <c r="K46" t="n">
        <v>28.92</v>
      </c>
      <c r="L46" t="n">
        <v>1</v>
      </c>
      <c r="M46" t="n">
        <v>14</v>
      </c>
      <c r="N46" t="n">
        <v>6.84</v>
      </c>
      <c r="O46" t="n">
        <v>7851.41</v>
      </c>
      <c r="P46" t="n">
        <v>50.21</v>
      </c>
      <c r="Q46" t="n">
        <v>949.7</v>
      </c>
      <c r="R46" t="n">
        <v>113.34</v>
      </c>
      <c r="S46" t="n">
        <v>51.99</v>
      </c>
      <c r="T46" t="n">
        <v>24253.25</v>
      </c>
      <c r="U46" t="n">
        <v>0.46</v>
      </c>
      <c r="V46" t="n">
        <v>0.63</v>
      </c>
      <c r="W46" t="n">
        <v>2.67</v>
      </c>
      <c r="X46" t="n">
        <v>1.47</v>
      </c>
      <c r="Y46" t="n">
        <v>4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8.5464</v>
      </c>
      <c r="E47" t="n">
        <v>11.7</v>
      </c>
      <c r="F47" t="n">
        <v>9.359999999999999</v>
      </c>
      <c r="G47" t="n">
        <v>14.41</v>
      </c>
      <c r="H47" t="n">
        <v>0.55</v>
      </c>
      <c r="I47" t="n">
        <v>39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50.82</v>
      </c>
      <c r="Q47" t="n">
        <v>949.58</v>
      </c>
      <c r="R47" t="n">
        <v>112.78</v>
      </c>
      <c r="S47" t="n">
        <v>51.99</v>
      </c>
      <c r="T47" t="n">
        <v>23979.01</v>
      </c>
      <c r="U47" t="n">
        <v>0.46</v>
      </c>
      <c r="V47" t="n">
        <v>0.63</v>
      </c>
      <c r="W47" t="n">
        <v>2.68</v>
      </c>
      <c r="X47" t="n">
        <v>1.47</v>
      </c>
      <c r="Y47" t="n">
        <v>4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5.3728</v>
      </c>
      <c r="E48" t="n">
        <v>18.61</v>
      </c>
      <c r="F48" t="n">
        <v>12.38</v>
      </c>
      <c r="G48" t="n">
        <v>6.51</v>
      </c>
      <c r="H48" t="n">
        <v>0.11</v>
      </c>
      <c r="I48" t="n">
        <v>114</v>
      </c>
      <c r="J48" t="n">
        <v>167.88</v>
      </c>
      <c r="K48" t="n">
        <v>51.39</v>
      </c>
      <c r="L48" t="n">
        <v>1</v>
      </c>
      <c r="M48" t="n">
        <v>112</v>
      </c>
      <c r="N48" t="n">
        <v>30.49</v>
      </c>
      <c r="O48" t="n">
        <v>20939.59</v>
      </c>
      <c r="P48" t="n">
        <v>155.2</v>
      </c>
      <c r="Q48" t="n">
        <v>950.51</v>
      </c>
      <c r="R48" t="n">
        <v>214.62</v>
      </c>
      <c r="S48" t="n">
        <v>51.99</v>
      </c>
      <c r="T48" t="n">
        <v>74521.07000000001</v>
      </c>
      <c r="U48" t="n">
        <v>0.24</v>
      </c>
      <c r="V48" t="n">
        <v>0.47</v>
      </c>
      <c r="W48" t="n">
        <v>2.78</v>
      </c>
      <c r="X48" t="n">
        <v>4.48</v>
      </c>
      <c r="Y48" t="n">
        <v>4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7.5564</v>
      </c>
      <c r="E49" t="n">
        <v>13.23</v>
      </c>
      <c r="F49" t="n">
        <v>9.44</v>
      </c>
      <c r="G49" t="n">
        <v>13.48</v>
      </c>
      <c r="H49" t="n">
        <v>0.21</v>
      </c>
      <c r="I49" t="n">
        <v>42</v>
      </c>
      <c r="J49" t="n">
        <v>169.33</v>
      </c>
      <c r="K49" t="n">
        <v>51.39</v>
      </c>
      <c r="L49" t="n">
        <v>2</v>
      </c>
      <c r="M49" t="n">
        <v>40</v>
      </c>
      <c r="N49" t="n">
        <v>30.94</v>
      </c>
      <c r="O49" t="n">
        <v>21118.46</v>
      </c>
      <c r="P49" t="n">
        <v>113.39</v>
      </c>
      <c r="Q49" t="n">
        <v>949.04</v>
      </c>
      <c r="R49" t="n">
        <v>116.94</v>
      </c>
      <c r="S49" t="n">
        <v>51.99</v>
      </c>
      <c r="T49" t="n">
        <v>26042.43</v>
      </c>
      <c r="U49" t="n">
        <v>0.44</v>
      </c>
      <c r="V49" t="n">
        <v>0.62</v>
      </c>
      <c r="W49" t="n">
        <v>2.64</v>
      </c>
      <c r="X49" t="n">
        <v>1.55</v>
      </c>
      <c r="Y49" t="n">
        <v>4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8.265599999999999</v>
      </c>
      <c r="E50" t="n">
        <v>12.1</v>
      </c>
      <c r="F50" t="n">
        <v>8.84</v>
      </c>
      <c r="G50" t="n">
        <v>20.41</v>
      </c>
      <c r="H50" t="n">
        <v>0.31</v>
      </c>
      <c r="I50" t="n">
        <v>26</v>
      </c>
      <c r="J50" t="n">
        <v>170.79</v>
      </c>
      <c r="K50" t="n">
        <v>51.39</v>
      </c>
      <c r="L50" t="n">
        <v>3</v>
      </c>
      <c r="M50" t="n">
        <v>24</v>
      </c>
      <c r="N50" t="n">
        <v>31.4</v>
      </c>
      <c r="O50" t="n">
        <v>21297.94</v>
      </c>
      <c r="P50" t="n">
        <v>101.2</v>
      </c>
      <c r="Q50" t="n">
        <v>948.86</v>
      </c>
      <c r="R50" t="n">
        <v>96.95</v>
      </c>
      <c r="S50" t="n">
        <v>51.99</v>
      </c>
      <c r="T50" t="n">
        <v>16126.84</v>
      </c>
      <c r="U50" t="n">
        <v>0.54</v>
      </c>
      <c r="V50" t="n">
        <v>0.66</v>
      </c>
      <c r="W50" t="n">
        <v>2.62</v>
      </c>
      <c r="X50" t="n">
        <v>0.95</v>
      </c>
      <c r="Y50" t="n">
        <v>4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8.6906</v>
      </c>
      <c r="E51" t="n">
        <v>11.51</v>
      </c>
      <c r="F51" t="n">
        <v>8.52</v>
      </c>
      <c r="G51" t="n">
        <v>28.41</v>
      </c>
      <c r="H51" t="n">
        <v>0.41</v>
      </c>
      <c r="I51" t="n">
        <v>18</v>
      </c>
      <c r="J51" t="n">
        <v>172.25</v>
      </c>
      <c r="K51" t="n">
        <v>51.39</v>
      </c>
      <c r="L51" t="n">
        <v>4</v>
      </c>
      <c r="M51" t="n">
        <v>16</v>
      </c>
      <c r="N51" t="n">
        <v>31.86</v>
      </c>
      <c r="O51" t="n">
        <v>21478.05</v>
      </c>
      <c r="P51" t="n">
        <v>92.38</v>
      </c>
      <c r="Q51" t="n">
        <v>948.89</v>
      </c>
      <c r="R51" t="n">
        <v>86.48</v>
      </c>
      <c r="S51" t="n">
        <v>51.99</v>
      </c>
      <c r="T51" t="n">
        <v>10935.82</v>
      </c>
      <c r="U51" t="n">
        <v>0.6</v>
      </c>
      <c r="V51" t="n">
        <v>0.6899999999999999</v>
      </c>
      <c r="W51" t="n">
        <v>2.6</v>
      </c>
      <c r="X51" t="n">
        <v>0.63</v>
      </c>
      <c r="Y51" t="n">
        <v>4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8.9742</v>
      </c>
      <c r="E52" t="n">
        <v>11.14</v>
      </c>
      <c r="F52" t="n">
        <v>8.33</v>
      </c>
      <c r="G52" t="n">
        <v>38.45</v>
      </c>
      <c r="H52" t="n">
        <v>0.51</v>
      </c>
      <c r="I52" t="n">
        <v>13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82.86</v>
      </c>
      <c r="Q52" t="n">
        <v>948.7</v>
      </c>
      <c r="R52" t="n">
        <v>79.7</v>
      </c>
      <c r="S52" t="n">
        <v>51.99</v>
      </c>
      <c r="T52" t="n">
        <v>7569.1</v>
      </c>
      <c r="U52" t="n">
        <v>0.65</v>
      </c>
      <c r="V52" t="n">
        <v>0.7</v>
      </c>
      <c r="W52" t="n">
        <v>2.6</v>
      </c>
      <c r="X52" t="n">
        <v>0.44</v>
      </c>
      <c r="Y52" t="n">
        <v>4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8.9521</v>
      </c>
      <c r="E53" t="n">
        <v>11.17</v>
      </c>
      <c r="F53" t="n">
        <v>8.359999999999999</v>
      </c>
      <c r="G53" t="n">
        <v>38.57</v>
      </c>
      <c r="H53" t="n">
        <v>0.61</v>
      </c>
      <c r="I53" t="n">
        <v>13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82.68000000000001</v>
      </c>
      <c r="Q53" t="n">
        <v>948.79</v>
      </c>
      <c r="R53" t="n">
        <v>80.38</v>
      </c>
      <c r="S53" t="n">
        <v>51.99</v>
      </c>
      <c r="T53" t="n">
        <v>7908.51</v>
      </c>
      <c r="U53" t="n">
        <v>0.65</v>
      </c>
      <c r="V53" t="n">
        <v>0.7</v>
      </c>
      <c r="W53" t="n">
        <v>2.61</v>
      </c>
      <c r="X53" t="n">
        <v>0.47</v>
      </c>
      <c r="Y53" t="n">
        <v>4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8.2829</v>
      </c>
      <c r="E54" t="n">
        <v>12.07</v>
      </c>
      <c r="F54" t="n">
        <v>9.73</v>
      </c>
      <c r="G54" t="n">
        <v>11.91</v>
      </c>
      <c r="H54" t="n">
        <v>0.34</v>
      </c>
      <c r="I54" t="n">
        <v>49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46.07</v>
      </c>
      <c r="Q54" t="n">
        <v>950.2</v>
      </c>
      <c r="R54" t="n">
        <v>124.21</v>
      </c>
      <c r="S54" t="n">
        <v>51.99</v>
      </c>
      <c r="T54" t="n">
        <v>29641.82</v>
      </c>
      <c r="U54" t="n">
        <v>0.42</v>
      </c>
      <c r="V54" t="n">
        <v>0.6</v>
      </c>
      <c r="W54" t="n">
        <v>2.71</v>
      </c>
      <c r="X54" t="n">
        <v>1.83</v>
      </c>
      <c r="Y54" t="n">
        <v>4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6.3077</v>
      </c>
      <c r="E55" t="n">
        <v>15.85</v>
      </c>
      <c r="F55" t="n">
        <v>11.28</v>
      </c>
      <c r="G55" t="n">
        <v>7.69</v>
      </c>
      <c r="H55" t="n">
        <v>0.13</v>
      </c>
      <c r="I55" t="n">
        <v>88</v>
      </c>
      <c r="J55" t="n">
        <v>133.21</v>
      </c>
      <c r="K55" t="n">
        <v>46.47</v>
      </c>
      <c r="L55" t="n">
        <v>1</v>
      </c>
      <c r="M55" t="n">
        <v>86</v>
      </c>
      <c r="N55" t="n">
        <v>20.75</v>
      </c>
      <c r="O55" t="n">
        <v>16663.42</v>
      </c>
      <c r="P55" t="n">
        <v>120.03</v>
      </c>
      <c r="Q55" t="n">
        <v>949.39</v>
      </c>
      <c r="R55" t="n">
        <v>178.16</v>
      </c>
      <c r="S55" t="n">
        <v>51.99</v>
      </c>
      <c r="T55" t="n">
        <v>56423.59</v>
      </c>
      <c r="U55" t="n">
        <v>0.29</v>
      </c>
      <c r="V55" t="n">
        <v>0.52</v>
      </c>
      <c r="W55" t="n">
        <v>2.72</v>
      </c>
      <c r="X55" t="n">
        <v>3.38</v>
      </c>
      <c r="Y55" t="n">
        <v>4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8.152900000000001</v>
      </c>
      <c r="E56" t="n">
        <v>12.27</v>
      </c>
      <c r="F56" t="n">
        <v>9.16</v>
      </c>
      <c r="G56" t="n">
        <v>16.16</v>
      </c>
      <c r="H56" t="n">
        <v>0.26</v>
      </c>
      <c r="I56" t="n">
        <v>34</v>
      </c>
      <c r="J56" t="n">
        <v>134.55</v>
      </c>
      <c r="K56" t="n">
        <v>46.47</v>
      </c>
      <c r="L56" t="n">
        <v>2</v>
      </c>
      <c r="M56" t="n">
        <v>32</v>
      </c>
      <c r="N56" t="n">
        <v>21.09</v>
      </c>
      <c r="O56" t="n">
        <v>16828.84</v>
      </c>
      <c r="P56" t="n">
        <v>90.73999999999999</v>
      </c>
      <c r="Q56" t="n">
        <v>948.96</v>
      </c>
      <c r="R56" t="n">
        <v>107.21</v>
      </c>
      <c r="S56" t="n">
        <v>51.99</v>
      </c>
      <c r="T56" t="n">
        <v>21220.42</v>
      </c>
      <c r="U56" t="n">
        <v>0.48</v>
      </c>
      <c r="V56" t="n">
        <v>0.64</v>
      </c>
      <c r="W56" t="n">
        <v>2.63</v>
      </c>
      <c r="X56" t="n">
        <v>1.27</v>
      </c>
      <c r="Y56" t="n">
        <v>4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8.823499999999999</v>
      </c>
      <c r="E57" t="n">
        <v>11.33</v>
      </c>
      <c r="F57" t="n">
        <v>8.609999999999999</v>
      </c>
      <c r="G57" t="n">
        <v>25.83</v>
      </c>
      <c r="H57" t="n">
        <v>0.39</v>
      </c>
      <c r="I57" t="n">
        <v>20</v>
      </c>
      <c r="J57" t="n">
        <v>135.9</v>
      </c>
      <c r="K57" t="n">
        <v>46.47</v>
      </c>
      <c r="L57" t="n">
        <v>3</v>
      </c>
      <c r="M57" t="n">
        <v>18</v>
      </c>
      <c r="N57" t="n">
        <v>21.43</v>
      </c>
      <c r="O57" t="n">
        <v>16994.64</v>
      </c>
      <c r="P57" t="n">
        <v>78.09</v>
      </c>
      <c r="Q57" t="n">
        <v>948.85</v>
      </c>
      <c r="R57" t="n">
        <v>89.04000000000001</v>
      </c>
      <c r="S57" t="n">
        <v>51.99</v>
      </c>
      <c r="T57" t="n">
        <v>12202.62</v>
      </c>
      <c r="U57" t="n">
        <v>0.58</v>
      </c>
      <c r="V57" t="n">
        <v>0.68</v>
      </c>
      <c r="W57" t="n">
        <v>2.61</v>
      </c>
      <c r="X57" t="n">
        <v>0.72</v>
      </c>
      <c r="Y57" t="n">
        <v>4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8.470000000000001</v>
      </c>
      <c r="G58" t="n">
        <v>31.75</v>
      </c>
      <c r="H58" t="n">
        <v>0.52</v>
      </c>
      <c r="I58" t="n">
        <v>16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72.62</v>
      </c>
      <c r="Q58" t="n">
        <v>949.14</v>
      </c>
      <c r="R58" t="n">
        <v>83.79000000000001</v>
      </c>
      <c r="S58" t="n">
        <v>51.99</v>
      </c>
      <c r="T58" t="n">
        <v>9597.950000000001</v>
      </c>
      <c r="U58" t="n">
        <v>0.62</v>
      </c>
      <c r="V58" t="n">
        <v>0.6899999999999999</v>
      </c>
      <c r="W58" t="n">
        <v>2.62</v>
      </c>
      <c r="X58" t="n">
        <v>0.58</v>
      </c>
      <c r="Y58" t="n">
        <v>4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5.8229</v>
      </c>
      <c r="E59" t="n">
        <v>17.17</v>
      </c>
      <c r="F59" t="n">
        <v>11.81</v>
      </c>
      <c r="G59" t="n">
        <v>7.02</v>
      </c>
      <c r="H59" t="n">
        <v>0.12</v>
      </c>
      <c r="I59" t="n">
        <v>101</v>
      </c>
      <c r="J59" t="n">
        <v>150.44</v>
      </c>
      <c r="K59" t="n">
        <v>49.1</v>
      </c>
      <c r="L59" t="n">
        <v>1</v>
      </c>
      <c r="M59" t="n">
        <v>99</v>
      </c>
      <c r="N59" t="n">
        <v>25.34</v>
      </c>
      <c r="O59" t="n">
        <v>18787.76</v>
      </c>
      <c r="P59" t="n">
        <v>137.32</v>
      </c>
      <c r="Q59" t="n">
        <v>950.14</v>
      </c>
      <c r="R59" t="n">
        <v>196.49</v>
      </c>
      <c r="S59" t="n">
        <v>51.99</v>
      </c>
      <c r="T59" t="n">
        <v>65525.5</v>
      </c>
      <c r="U59" t="n">
        <v>0.26</v>
      </c>
      <c r="V59" t="n">
        <v>0.5</v>
      </c>
      <c r="W59" t="n">
        <v>2.73</v>
      </c>
      <c r="X59" t="n">
        <v>3.92</v>
      </c>
      <c r="Y59" t="n">
        <v>4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7.8561</v>
      </c>
      <c r="E60" t="n">
        <v>12.73</v>
      </c>
      <c r="F60" t="n">
        <v>9.289999999999999</v>
      </c>
      <c r="G60" t="n">
        <v>14.67</v>
      </c>
      <c r="H60" t="n">
        <v>0.23</v>
      </c>
      <c r="I60" t="n">
        <v>38</v>
      </c>
      <c r="J60" t="n">
        <v>151.83</v>
      </c>
      <c r="K60" t="n">
        <v>49.1</v>
      </c>
      <c r="L60" t="n">
        <v>2</v>
      </c>
      <c r="M60" t="n">
        <v>36</v>
      </c>
      <c r="N60" t="n">
        <v>25.73</v>
      </c>
      <c r="O60" t="n">
        <v>18959.54</v>
      </c>
      <c r="P60" t="n">
        <v>102.34</v>
      </c>
      <c r="Q60" t="n">
        <v>949.5700000000001</v>
      </c>
      <c r="R60" t="n">
        <v>111.7</v>
      </c>
      <c r="S60" t="n">
        <v>51.99</v>
      </c>
      <c r="T60" t="n">
        <v>23444.59</v>
      </c>
      <c r="U60" t="n">
        <v>0.47</v>
      </c>
      <c r="V60" t="n">
        <v>0.63</v>
      </c>
      <c r="W60" t="n">
        <v>2.64</v>
      </c>
      <c r="X60" t="n">
        <v>1.4</v>
      </c>
      <c r="Y60" t="n">
        <v>4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8.5547</v>
      </c>
      <c r="E61" t="n">
        <v>11.69</v>
      </c>
      <c r="F61" t="n">
        <v>8.710000000000001</v>
      </c>
      <c r="G61" t="n">
        <v>22.72</v>
      </c>
      <c r="H61" t="n">
        <v>0.35</v>
      </c>
      <c r="I61" t="n">
        <v>23</v>
      </c>
      <c r="J61" t="n">
        <v>153.23</v>
      </c>
      <c r="K61" t="n">
        <v>49.1</v>
      </c>
      <c r="L61" t="n">
        <v>3</v>
      </c>
      <c r="M61" t="n">
        <v>21</v>
      </c>
      <c r="N61" t="n">
        <v>26.13</v>
      </c>
      <c r="O61" t="n">
        <v>19131.85</v>
      </c>
      <c r="P61" t="n">
        <v>90.02</v>
      </c>
      <c r="Q61" t="n">
        <v>949.13</v>
      </c>
      <c r="R61" t="n">
        <v>92.45</v>
      </c>
      <c r="S61" t="n">
        <v>51.99</v>
      </c>
      <c r="T61" t="n">
        <v>13894.01</v>
      </c>
      <c r="U61" t="n">
        <v>0.5600000000000001</v>
      </c>
      <c r="V61" t="n">
        <v>0.67</v>
      </c>
      <c r="W61" t="n">
        <v>2.61</v>
      </c>
      <c r="X61" t="n">
        <v>0.82</v>
      </c>
      <c r="Y61" t="n">
        <v>4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8.920199999999999</v>
      </c>
      <c r="E62" t="n">
        <v>11.21</v>
      </c>
      <c r="F62" t="n">
        <v>8.449999999999999</v>
      </c>
      <c r="G62" t="n">
        <v>31.67</v>
      </c>
      <c r="H62" t="n">
        <v>0.46</v>
      </c>
      <c r="I62" t="n">
        <v>16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79.97</v>
      </c>
      <c r="Q62" t="n">
        <v>949.01</v>
      </c>
      <c r="R62" t="n">
        <v>83.70999999999999</v>
      </c>
      <c r="S62" t="n">
        <v>51.99</v>
      </c>
      <c r="T62" t="n">
        <v>9556.82</v>
      </c>
      <c r="U62" t="n">
        <v>0.62</v>
      </c>
      <c r="V62" t="n">
        <v>0.6899999999999999</v>
      </c>
      <c r="W62" t="n">
        <v>2.6</v>
      </c>
      <c r="X62" t="n">
        <v>0.55</v>
      </c>
      <c r="Y62" t="n">
        <v>4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9.007899999999999</v>
      </c>
      <c r="E63" t="n">
        <v>11.1</v>
      </c>
      <c r="F63" t="n">
        <v>8.4</v>
      </c>
      <c r="G63" t="n">
        <v>35.99</v>
      </c>
      <c r="H63" t="n">
        <v>0.57</v>
      </c>
      <c r="I63" t="n">
        <v>14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77.87</v>
      </c>
      <c r="Q63" t="n">
        <v>948.95</v>
      </c>
      <c r="R63" t="n">
        <v>81.47</v>
      </c>
      <c r="S63" t="n">
        <v>51.99</v>
      </c>
      <c r="T63" t="n">
        <v>8449.57</v>
      </c>
      <c r="U63" t="n">
        <v>0.64</v>
      </c>
      <c r="V63" t="n">
        <v>0.7</v>
      </c>
      <c r="W63" t="n">
        <v>2.61</v>
      </c>
      <c r="X63" t="n">
        <v>0.51</v>
      </c>
      <c r="Y63" t="n">
        <v>4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4.9538</v>
      </c>
      <c r="E64" t="n">
        <v>20.19</v>
      </c>
      <c r="F64" t="n">
        <v>12.95</v>
      </c>
      <c r="G64" t="n">
        <v>6.07</v>
      </c>
      <c r="H64" t="n">
        <v>0.1</v>
      </c>
      <c r="I64" t="n">
        <v>128</v>
      </c>
      <c r="J64" t="n">
        <v>185.69</v>
      </c>
      <c r="K64" t="n">
        <v>53.44</v>
      </c>
      <c r="L64" t="n">
        <v>1</v>
      </c>
      <c r="M64" t="n">
        <v>126</v>
      </c>
      <c r="N64" t="n">
        <v>36.26</v>
      </c>
      <c r="O64" t="n">
        <v>23136.14</v>
      </c>
      <c r="P64" t="n">
        <v>174</v>
      </c>
      <c r="Q64" t="n">
        <v>950.12</v>
      </c>
      <c r="R64" t="n">
        <v>233.98</v>
      </c>
      <c r="S64" t="n">
        <v>51.99</v>
      </c>
      <c r="T64" t="n">
        <v>84135.02</v>
      </c>
      <c r="U64" t="n">
        <v>0.22</v>
      </c>
      <c r="V64" t="n">
        <v>0.45</v>
      </c>
      <c r="W64" t="n">
        <v>2.79</v>
      </c>
      <c r="X64" t="n">
        <v>5.05</v>
      </c>
      <c r="Y64" t="n">
        <v>4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7.257</v>
      </c>
      <c r="E65" t="n">
        <v>13.78</v>
      </c>
      <c r="F65" t="n">
        <v>9.6</v>
      </c>
      <c r="G65" t="n">
        <v>12.52</v>
      </c>
      <c r="H65" t="n">
        <v>0.19</v>
      </c>
      <c r="I65" t="n">
        <v>46</v>
      </c>
      <c r="J65" t="n">
        <v>187.21</v>
      </c>
      <c r="K65" t="n">
        <v>53.44</v>
      </c>
      <c r="L65" t="n">
        <v>2</v>
      </c>
      <c r="M65" t="n">
        <v>44</v>
      </c>
      <c r="N65" t="n">
        <v>36.77</v>
      </c>
      <c r="O65" t="n">
        <v>23322.88</v>
      </c>
      <c r="P65" t="n">
        <v>124.55</v>
      </c>
      <c r="Q65" t="n">
        <v>949.02</v>
      </c>
      <c r="R65" t="n">
        <v>122.19</v>
      </c>
      <c r="S65" t="n">
        <v>51.99</v>
      </c>
      <c r="T65" t="n">
        <v>28649.79</v>
      </c>
      <c r="U65" t="n">
        <v>0.43</v>
      </c>
      <c r="V65" t="n">
        <v>0.61</v>
      </c>
      <c r="W65" t="n">
        <v>2.65</v>
      </c>
      <c r="X65" t="n">
        <v>1.71</v>
      </c>
      <c r="Y65" t="n">
        <v>4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8.0609</v>
      </c>
      <c r="E66" t="n">
        <v>12.41</v>
      </c>
      <c r="F66" t="n">
        <v>8.890000000000001</v>
      </c>
      <c r="G66" t="n">
        <v>19.06</v>
      </c>
      <c r="H66" t="n">
        <v>0.28</v>
      </c>
      <c r="I66" t="n">
        <v>28</v>
      </c>
      <c r="J66" t="n">
        <v>188.73</v>
      </c>
      <c r="K66" t="n">
        <v>53.44</v>
      </c>
      <c r="L66" t="n">
        <v>3</v>
      </c>
      <c r="M66" t="n">
        <v>26</v>
      </c>
      <c r="N66" t="n">
        <v>37.29</v>
      </c>
      <c r="O66" t="n">
        <v>23510.33</v>
      </c>
      <c r="P66" t="n">
        <v>110.98</v>
      </c>
      <c r="Q66" t="n">
        <v>948.74</v>
      </c>
      <c r="R66" t="n">
        <v>98.93000000000001</v>
      </c>
      <c r="S66" t="n">
        <v>51.99</v>
      </c>
      <c r="T66" t="n">
        <v>17110.68</v>
      </c>
      <c r="U66" t="n">
        <v>0.53</v>
      </c>
      <c r="V66" t="n">
        <v>0.66</v>
      </c>
      <c r="W66" t="n">
        <v>2.61</v>
      </c>
      <c r="X66" t="n">
        <v>1</v>
      </c>
      <c r="Y66" t="n">
        <v>4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8.4581</v>
      </c>
      <c r="E67" t="n">
        <v>11.82</v>
      </c>
      <c r="F67" t="n">
        <v>8.609999999999999</v>
      </c>
      <c r="G67" t="n">
        <v>25.83</v>
      </c>
      <c r="H67" t="n">
        <v>0.37</v>
      </c>
      <c r="I67" t="n">
        <v>20</v>
      </c>
      <c r="J67" t="n">
        <v>190.25</v>
      </c>
      <c r="K67" t="n">
        <v>53.44</v>
      </c>
      <c r="L67" t="n">
        <v>4</v>
      </c>
      <c r="M67" t="n">
        <v>18</v>
      </c>
      <c r="N67" t="n">
        <v>37.82</v>
      </c>
      <c r="O67" t="n">
        <v>23698.48</v>
      </c>
      <c r="P67" t="n">
        <v>102.9</v>
      </c>
      <c r="Q67" t="n">
        <v>948.89</v>
      </c>
      <c r="R67" t="n">
        <v>89.06999999999999</v>
      </c>
      <c r="S67" t="n">
        <v>51.99</v>
      </c>
      <c r="T67" t="n">
        <v>12219.22</v>
      </c>
      <c r="U67" t="n">
        <v>0.58</v>
      </c>
      <c r="V67" t="n">
        <v>0.68</v>
      </c>
      <c r="W67" t="n">
        <v>2.61</v>
      </c>
      <c r="X67" t="n">
        <v>0.72</v>
      </c>
      <c r="Y67" t="n">
        <v>4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8.737399999999999</v>
      </c>
      <c r="E68" t="n">
        <v>11.44</v>
      </c>
      <c r="F68" t="n">
        <v>8.42</v>
      </c>
      <c r="G68" t="n">
        <v>33.67</v>
      </c>
      <c r="H68" t="n">
        <v>0.46</v>
      </c>
      <c r="I68" t="n">
        <v>15</v>
      </c>
      <c r="J68" t="n">
        <v>191.78</v>
      </c>
      <c r="K68" t="n">
        <v>53.44</v>
      </c>
      <c r="L68" t="n">
        <v>5</v>
      </c>
      <c r="M68" t="n">
        <v>13</v>
      </c>
      <c r="N68" t="n">
        <v>38.35</v>
      </c>
      <c r="O68" t="n">
        <v>23887.36</v>
      </c>
      <c r="P68" t="n">
        <v>95.48</v>
      </c>
      <c r="Q68" t="n">
        <v>948.74</v>
      </c>
      <c r="R68" t="n">
        <v>82.84</v>
      </c>
      <c r="S68" t="n">
        <v>51.99</v>
      </c>
      <c r="T68" t="n">
        <v>9130.299999999999</v>
      </c>
      <c r="U68" t="n">
        <v>0.63</v>
      </c>
      <c r="V68" t="n">
        <v>0.7</v>
      </c>
      <c r="W68" t="n">
        <v>2.6</v>
      </c>
      <c r="X68" t="n">
        <v>0.53</v>
      </c>
      <c r="Y68" t="n">
        <v>4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8.9153</v>
      </c>
      <c r="E69" t="n">
        <v>11.22</v>
      </c>
      <c r="F69" t="n">
        <v>8.300000000000001</v>
      </c>
      <c r="G69" t="n">
        <v>41.51</v>
      </c>
      <c r="H69" t="n">
        <v>0.55</v>
      </c>
      <c r="I69" t="n">
        <v>12</v>
      </c>
      <c r="J69" t="n">
        <v>193.32</v>
      </c>
      <c r="K69" t="n">
        <v>53.44</v>
      </c>
      <c r="L69" t="n">
        <v>6</v>
      </c>
      <c r="M69" t="n">
        <v>7</v>
      </c>
      <c r="N69" t="n">
        <v>38.89</v>
      </c>
      <c r="O69" t="n">
        <v>24076.95</v>
      </c>
      <c r="P69" t="n">
        <v>88.45999999999999</v>
      </c>
      <c r="Q69" t="n">
        <v>948.89</v>
      </c>
      <c r="R69" t="n">
        <v>78.73999999999999</v>
      </c>
      <c r="S69" t="n">
        <v>51.99</v>
      </c>
      <c r="T69" t="n">
        <v>7092.1</v>
      </c>
      <c r="U69" t="n">
        <v>0.66</v>
      </c>
      <c r="V69" t="n">
        <v>0.71</v>
      </c>
      <c r="W69" t="n">
        <v>2.6</v>
      </c>
      <c r="X69" t="n">
        <v>0.41</v>
      </c>
      <c r="Y69" t="n">
        <v>4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8.963699999999999</v>
      </c>
      <c r="E70" t="n">
        <v>11.16</v>
      </c>
      <c r="F70" t="n">
        <v>8.279999999999999</v>
      </c>
      <c r="G70" t="n">
        <v>45.15</v>
      </c>
      <c r="H70" t="n">
        <v>0.64</v>
      </c>
      <c r="I70" t="n">
        <v>11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86.97</v>
      </c>
      <c r="Q70" t="n">
        <v>948.72</v>
      </c>
      <c r="R70" t="n">
        <v>77.68000000000001</v>
      </c>
      <c r="S70" t="n">
        <v>51.99</v>
      </c>
      <c r="T70" t="n">
        <v>6569.74</v>
      </c>
      <c r="U70" t="n">
        <v>0.67</v>
      </c>
      <c r="V70" t="n">
        <v>0.71</v>
      </c>
      <c r="W70" t="n">
        <v>2.6</v>
      </c>
      <c r="X70" t="n">
        <v>0.39</v>
      </c>
      <c r="Y70" t="n">
        <v>4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6.7588</v>
      </c>
      <c r="E71" t="n">
        <v>14.8</v>
      </c>
      <c r="F71" t="n">
        <v>10.87</v>
      </c>
      <c r="G71" t="n">
        <v>8.470000000000001</v>
      </c>
      <c r="H71" t="n">
        <v>0.15</v>
      </c>
      <c r="I71" t="n">
        <v>77</v>
      </c>
      <c r="J71" t="n">
        <v>116.05</v>
      </c>
      <c r="K71" t="n">
        <v>43.4</v>
      </c>
      <c r="L71" t="n">
        <v>1</v>
      </c>
      <c r="M71" t="n">
        <v>75</v>
      </c>
      <c r="N71" t="n">
        <v>16.65</v>
      </c>
      <c r="O71" t="n">
        <v>14546.17</v>
      </c>
      <c r="P71" t="n">
        <v>104.38</v>
      </c>
      <c r="Q71" t="n">
        <v>950.12</v>
      </c>
      <c r="R71" t="n">
        <v>164.67</v>
      </c>
      <c r="S71" t="n">
        <v>51.99</v>
      </c>
      <c r="T71" t="n">
        <v>49735.88</v>
      </c>
      <c r="U71" t="n">
        <v>0.32</v>
      </c>
      <c r="V71" t="n">
        <v>0.54</v>
      </c>
      <c r="W71" t="n">
        <v>2.7</v>
      </c>
      <c r="X71" t="n">
        <v>2.97</v>
      </c>
      <c r="Y71" t="n">
        <v>4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8.536300000000001</v>
      </c>
      <c r="E72" t="n">
        <v>11.71</v>
      </c>
      <c r="F72" t="n">
        <v>8.94</v>
      </c>
      <c r="G72" t="n">
        <v>18.49</v>
      </c>
      <c r="H72" t="n">
        <v>0.3</v>
      </c>
      <c r="I72" t="n">
        <v>29</v>
      </c>
      <c r="J72" t="n">
        <v>117.34</v>
      </c>
      <c r="K72" t="n">
        <v>43.4</v>
      </c>
      <c r="L72" t="n">
        <v>2</v>
      </c>
      <c r="M72" t="n">
        <v>27</v>
      </c>
      <c r="N72" t="n">
        <v>16.94</v>
      </c>
      <c r="O72" t="n">
        <v>14705.49</v>
      </c>
      <c r="P72" t="n">
        <v>77.7</v>
      </c>
      <c r="Q72" t="n">
        <v>948.8099999999999</v>
      </c>
      <c r="R72" t="n">
        <v>100.22</v>
      </c>
      <c r="S72" t="n">
        <v>51.99</v>
      </c>
      <c r="T72" t="n">
        <v>17749.44</v>
      </c>
      <c r="U72" t="n">
        <v>0.52</v>
      </c>
      <c r="V72" t="n">
        <v>0.66</v>
      </c>
      <c r="W72" t="n">
        <v>2.62</v>
      </c>
      <c r="X72" t="n">
        <v>1.05</v>
      </c>
      <c r="Y72" t="n">
        <v>4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8.9964</v>
      </c>
      <c r="E73" t="n">
        <v>11.12</v>
      </c>
      <c r="F73" t="n">
        <v>8.58</v>
      </c>
      <c r="G73" t="n">
        <v>27.09</v>
      </c>
      <c r="H73" t="n">
        <v>0.45</v>
      </c>
      <c r="I73" t="n">
        <v>19</v>
      </c>
      <c r="J73" t="n">
        <v>118.63</v>
      </c>
      <c r="K73" t="n">
        <v>43.4</v>
      </c>
      <c r="L73" t="n">
        <v>3</v>
      </c>
      <c r="M73" t="n">
        <v>3</v>
      </c>
      <c r="N73" t="n">
        <v>17.23</v>
      </c>
      <c r="O73" t="n">
        <v>14865.24</v>
      </c>
      <c r="P73" t="n">
        <v>67.73</v>
      </c>
      <c r="Q73" t="n">
        <v>949.96</v>
      </c>
      <c r="R73" t="n">
        <v>87.33</v>
      </c>
      <c r="S73" t="n">
        <v>51.99</v>
      </c>
      <c r="T73" t="n">
        <v>11352.77</v>
      </c>
      <c r="U73" t="n">
        <v>0.6</v>
      </c>
      <c r="V73" t="n">
        <v>0.68</v>
      </c>
      <c r="W73" t="n">
        <v>2.62</v>
      </c>
      <c r="X73" t="n">
        <v>0.68</v>
      </c>
      <c r="Y73" t="n">
        <v>4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9.0014</v>
      </c>
      <c r="E74" t="n">
        <v>11.11</v>
      </c>
      <c r="F74" t="n">
        <v>8.57</v>
      </c>
      <c r="G74" t="n">
        <v>27.07</v>
      </c>
      <c r="H74" t="n">
        <v>0.59</v>
      </c>
      <c r="I74" t="n">
        <v>19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68.23</v>
      </c>
      <c r="Q74" t="n">
        <v>949.78</v>
      </c>
      <c r="R74" t="n">
        <v>87.26000000000001</v>
      </c>
      <c r="S74" t="n">
        <v>51.99</v>
      </c>
      <c r="T74" t="n">
        <v>11318</v>
      </c>
      <c r="U74" t="n">
        <v>0.6</v>
      </c>
      <c r="V74" t="n">
        <v>0.68</v>
      </c>
      <c r="W74" t="n">
        <v>2.62</v>
      </c>
      <c r="X74" t="n">
        <v>0.68</v>
      </c>
      <c r="Y74" t="n">
        <v>4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8.2957</v>
      </c>
      <c r="E2" t="n">
        <v>12.05</v>
      </c>
      <c r="F2" t="n">
        <v>9.529999999999999</v>
      </c>
      <c r="G2" t="n">
        <v>12.99</v>
      </c>
      <c r="H2" t="n">
        <v>0.24</v>
      </c>
      <c r="I2" t="n">
        <v>44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59.02</v>
      </c>
      <c r="Q2" t="n">
        <v>949.05</v>
      </c>
      <c r="R2" t="n">
        <v>119.66</v>
      </c>
      <c r="S2" t="n">
        <v>51.99</v>
      </c>
      <c r="T2" t="n">
        <v>27392.8</v>
      </c>
      <c r="U2" t="n">
        <v>0.43</v>
      </c>
      <c r="V2" t="n">
        <v>0.61</v>
      </c>
      <c r="W2" t="n">
        <v>2.65</v>
      </c>
      <c r="X2" t="n">
        <v>1.63</v>
      </c>
      <c r="Y2" t="n">
        <v>4</v>
      </c>
      <c r="Z2" t="n">
        <v>10</v>
      </c>
      <c r="AA2" t="n">
        <v>82.95658585809892</v>
      </c>
      <c r="AB2" t="n">
        <v>113.5048605572785</v>
      </c>
      <c r="AC2" t="n">
        <v>102.6721159707934</v>
      </c>
      <c r="AD2" t="n">
        <v>82956.58585809892</v>
      </c>
      <c r="AE2" t="n">
        <v>113504.8605572785</v>
      </c>
      <c r="AF2" t="n">
        <v>0.0001257754591647077</v>
      </c>
      <c r="AG2" t="n">
        <v>8</v>
      </c>
      <c r="AH2" t="n">
        <v>102672.1159707934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8.699199999999999</v>
      </c>
      <c r="E3" t="n">
        <v>11.5</v>
      </c>
      <c r="F3" t="n">
        <v>9.140000000000001</v>
      </c>
      <c r="G3" t="n">
        <v>16.61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54.32</v>
      </c>
      <c r="Q3" t="n">
        <v>950.58</v>
      </c>
      <c r="R3" t="n">
        <v>105.01</v>
      </c>
      <c r="S3" t="n">
        <v>51.99</v>
      </c>
      <c r="T3" t="n">
        <v>20125.72</v>
      </c>
      <c r="U3" t="n">
        <v>0.5</v>
      </c>
      <c r="V3" t="n">
        <v>0.64</v>
      </c>
      <c r="W3" t="n">
        <v>2.68</v>
      </c>
      <c r="X3" t="n">
        <v>1.25</v>
      </c>
      <c r="Y3" t="n">
        <v>4</v>
      </c>
      <c r="Z3" t="n">
        <v>10</v>
      </c>
      <c r="AA3" t="n">
        <v>81.62441448003159</v>
      </c>
      <c r="AB3" t="n">
        <v>111.6821249065544</v>
      </c>
      <c r="AC3" t="n">
        <v>101.0233396523483</v>
      </c>
      <c r="AD3" t="n">
        <v>81624.41448003158</v>
      </c>
      <c r="AE3" t="n">
        <v>111682.1249065544</v>
      </c>
      <c r="AF3" t="n">
        <v>0.0001318931343184572</v>
      </c>
      <c r="AG3" t="n">
        <v>8</v>
      </c>
      <c r="AH3" t="n">
        <v>101023.3396523483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7.8123</v>
      </c>
      <c r="E2" t="n">
        <v>12.8</v>
      </c>
      <c r="F2" t="n">
        <v>10.38</v>
      </c>
      <c r="G2" t="n">
        <v>9.58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41.37</v>
      </c>
      <c r="Q2" t="n">
        <v>952.03</v>
      </c>
      <c r="R2" t="n">
        <v>144.83</v>
      </c>
      <c r="S2" t="n">
        <v>51.99</v>
      </c>
      <c r="T2" t="n">
        <v>39871.08</v>
      </c>
      <c r="U2" t="n">
        <v>0.36</v>
      </c>
      <c r="V2" t="n">
        <v>0.5600000000000001</v>
      </c>
      <c r="W2" t="n">
        <v>2.78</v>
      </c>
      <c r="X2" t="n">
        <v>2.48</v>
      </c>
      <c r="Y2" t="n">
        <v>4</v>
      </c>
      <c r="Z2" t="n">
        <v>10</v>
      </c>
      <c r="AA2" t="n">
        <v>88.66024863684393</v>
      </c>
      <c r="AB2" t="n">
        <v>121.3088635989963</v>
      </c>
      <c r="AC2" t="n">
        <v>109.7313159151992</v>
      </c>
      <c r="AD2" t="n">
        <v>88660.24863684393</v>
      </c>
      <c r="AE2" t="n">
        <v>121308.8635989963</v>
      </c>
      <c r="AF2" t="n">
        <v>0.0001566596983076251</v>
      </c>
      <c r="AG2" t="n">
        <v>9</v>
      </c>
      <c r="AH2" t="n">
        <v>109731.3159151992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6.048</v>
      </c>
      <c r="E2" t="n">
        <v>16.53</v>
      </c>
      <c r="F2" t="n">
        <v>11.56</v>
      </c>
      <c r="G2" t="n">
        <v>7.3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93</v>
      </c>
      <c r="N2" t="n">
        <v>22.98</v>
      </c>
      <c r="O2" t="n">
        <v>17723.39</v>
      </c>
      <c r="P2" t="n">
        <v>128.84</v>
      </c>
      <c r="Q2" t="n">
        <v>949.64</v>
      </c>
      <c r="R2" t="n">
        <v>187.69</v>
      </c>
      <c r="S2" t="n">
        <v>51.99</v>
      </c>
      <c r="T2" t="n">
        <v>61153.6</v>
      </c>
      <c r="U2" t="n">
        <v>0.28</v>
      </c>
      <c r="V2" t="n">
        <v>0.51</v>
      </c>
      <c r="W2" t="n">
        <v>2.73</v>
      </c>
      <c r="X2" t="n">
        <v>3.67</v>
      </c>
      <c r="Y2" t="n">
        <v>4</v>
      </c>
      <c r="Z2" t="n">
        <v>10</v>
      </c>
      <c r="AA2" t="n">
        <v>131.9837360717589</v>
      </c>
      <c r="AB2" t="n">
        <v>180.5859704047903</v>
      </c>
      <c r="AC2" t="n">
        <v>163.351098843409</v>
      </c>
      <c r="AD2" t="n">
        <v>131983.7360717589</v>
      </c>
      <c r="AE2" t="n">
        <v>180585.9704047903</v>
      </c>
      <c r="AF2" t="n">
        <v>6.514976006685206e-05</v>
      </c>
      <c r="AG2" t="n">
        <v>11</v>
      </c>
      <c r="AH2" t="n">
        <v>163351.098843409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8.018700000000001</v>
      </c>
      <c r="E3" t="n">
        <v>12.47</v>
      </c>
      <c r="F3" t="n">
        <v>9.199999999999999</v>
      </c>
      <c r="G3" t="n">
        <v>15.34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96.36</v>
      </c>
      <c r="Q3" t="n">
        <v>949.02</v>
      </c>
      <c r="R3" t="n">
        <v>108.66</v>
      </c>
      <c r="S3" t="n">
        <v>51.99</v>
      </c>
      <c r="T3" t="n">
        <v>21933.16</v>
      </c>
      <c r="U3" t="n">
        <v>0.48</v>
      </c>
      <c r="V3" t="n">
        <v>0.64</v>
      </c>
      <c r="W3" t="n">
        <v>2.64</v>
      </c>
      <c r="X3" t="n">
        <v>1.31</v>
      </c>
      <c r="Y3" t="n">
        <v>4</v>
      </c>
      <c r="Z3" t="n">
        <v>10</v>
      </c>
      <c r="AA3" t="n">
        <v>99.89553715431047</v>
      </c>
      <c r="AB3" t="n">
        <v>136.6814810145334</v>
      </c>
      <c r="AC3" t="n">
        <v>123.6367923002064</v>
      </c>
      <c r="AD3" t="n">
        <v>99895.53715431047</v>
      </c>
      <c r="AE3" t="n">
        <v>136681.4810145334</v>
      </c>
      <c r="AF3" t="n">
        <v>8.637836988228617e-05</v>
      </c>
      <c r="AG3" t="n">
        <v>9</v>
      </c>
      <c r="AH3" t="n">
        <v>123636.7923002064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8.6572</v>
      </c>
      <c r="E4" t="n">
        <v>11.55</v>
      </c>
      <c r="F4" t="n">
        <v>8.69</v>
      </c>
      <c r="G4" t="n">
        <v>23.69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84.3</v>
      </c>
      <c r="Q4" t="n">
        <v>948.97</v>
      </c>
      <c r="R4" t="n">
        <v>91.56</v>
      </c>
      <c r="S4" t="n">
        <v>51.99</v>
      </c>
      <c r="T4" t="n">
        <v>13454.24</v>
      </c>
      <c r="U4" t="n">
        <v>0.57</v>
      </c>
      <c r="V4" t="n">
        <v>0.67</v>
      </c>
      <c r="W4" t="n">
        <v>2.61</v>
      </c>
      <c r="X4" t="n">
        <v>0.8</v>
      </c>
      <c r="Y4" t="n">
        <v>4</v>
      </c>
      <c r="Z4" t="n">
        <v>10</v>
      </c>
      <c r="AA4" t="n">
        <v>87.57408168491834</v>
      </c>
      <c r="AB4" t="n">
        <v>119.8227220570685</v>
      </c>
      <c r="AC4" t="n">
        <v>108.3870096362197</v>
      </c>
      <c r="AD4" t="n">
        <v>87574.08168491835</v>
      </c>
      <c r="AE4" t="n">
        <v>119822.7220570685</v>
      </c>
      <c r="AF4" t="n">
        <v>9.325636621209518e-05</v>
      </c>
      <c r="AG4" t="n">
        <v>8</v>
      </c>
      <c r="AH4" t="n">
        <v>108387.0096362198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9.0321</v>
      </c>
      <c r="E5" t="n">
        <v>11.07</v>
      </c>
      <c r="F5" t="n">
        <v>8.41</v>
      </c>
      <c r="G5" t="n">
        <v>33.64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75.08</v>
      </c>
      <c r="Q5" t="n">
        <v>949.23</v>
      </c>
      <c r="R5" t="n">
        <v>82.04000000000001</v>
      </c>
      <c r="S5" t="n">
        <v>51.99</v>
      </c>
      <c r="T5" t="n">
        <v>8727.66</v>
      </c>
      <c r="U5" t="n">
        <v>0.63</v>
      </c>
      <c r="V5" t="n">
        <v>0.7</v>
      </c>
      <c r="W5" t="n">
        <v>2.61</v>
      </c>
      <c r="X5" t="n">
        <v>0.52</v>
      </c>
      <c r="Y5" t="n">
        <v>4</v>
      </c>
      <c r="Z5" t="n">
        <v>10</v>
      </c>
      <c r="AA5" t="n">
        <v>85.48095548525859</v>
      </c>
      <c r="AB5" t="n">
        <v>116.9588144484847</v>
      </c>
      <c r="AC5" t="n">
        <v>105.7964293502787</v>
      </c>
      <c r="AD5" t="n">
        <v>85480.95548525859</v>
      </c>
      <c r="AE5" t="n">
        <v>116958.8144484847</v>
      </c>
      <c r="AF5" t="n">
        <v>9.729483265539261e-05</v>
      </c>
      <c r="AG5" t="n">
        <v>8</v>
      </c>
      <c r="AH5" t="n">
        <v>105796.4293502787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9.014900000000001</v>
      </c>
      <c r="E6" t="n">
        <v>11.09</v>
      </c>
      <c r="F6" t="n">
        <v>8.43</v>
      </c>
      <c r="G6" t="n">
        <v>33.72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75.66</v>
      </c>
      <c r="Q6" t="n">
        <v>948.98</v>
      </c>
      <c r="R6" t="n">
        <v>82.45999999999999</v>
      </c>
      <c r="S6" t="n">
        <v>51.99</v>
      </c>
      <c r="T6" t="n">
        <v>8938.700000000001</v>
      </c>
      <c r="U6" t="n">
        <v>0.63</v>
      </c>
      <c r="V6" t="n">
        <v>0.6899999999999999</v>
      </c>
      <c r="W6" t="n">
        <v>2.62</v>
      </c>
      <c r="X6" t="n">
        <v>0.54</v>
      </c>
      <c r="Y6" t="n">
        <v>4</v>
      </c>
      <c r="Z6" t="n">
        <v>10</v>
      </c>
      <c r="AA6" t="n">
        <v>85.59855538917674</v>
      </c>
      <c r="AB6" t="n">
        <v>117.119719825167</v>
      </c>
      <c r="AC6" t="n">
        <v>105.9419781436426</v>
      </c>
      <c r="AD6" t="n">
        <v>85598.55538917673</v>
      </c>
      <c r="AE6" t="n">
        <v>117119.719825167</v>
      </c>
      <c r="AF6" t="n">
        <v>9.71095522530861e-05</v>
      </c>
      <c r="AG6" t="n">
        <v>8</v>
      </c>
      <c r="AH6" t="n">
        <v>105941.9781436426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5.1621</v>
      </c>
      <c r="E2" t="n">
        <v>19.37</v>
      </c>
      <c r="F2" t="n">
        <v>12.65</v>
      </c>
      <c r="G2" t="n">
        <v>6.27</v>
      </c>
      <c r="H2" t="n">
        <v>0.1</v>
      </c>
      <c r="I2" t="n">
        <v>121</v>
      </c>
      <c r="J2" t="n">
        <v>176.73</v>
      </c>
      <c r="K2" t="n">
        <v>52.44</v>
      </c>
      <c r="L2" t="n">
        <v>1</v>
      </c>
      <c r="M2" t="n">
        <v>119</v>
      </c>
      <c r="N2" t="n">
        <v>33.29</v>
      </c>
      <c r="O2" t="n">
        <v>22031.19</v>
      </c>
      <c r="P2" t="n">
        <v>164.29</v>
      </c>
      <c r="Q2" t="n">
        <v>950.47</v>
      </c>
      <c r="R2" t="n">
        <v>224.36</v>
      </c>
      <c r="S2" t="n">
        <v>51.99</v>
      </c>
      <c r="T2" t="n">
        <v>79358.28</v>
      </c>
      <c r="U2" t="n">
        <v>0.23</v>
      </c>
      <c r="V2" t="n">
        <v>0.46</v>
      </c>
      <c r="W2" t="n">
        <v>2.77</v>
      </c>
      <c r="X2" t="n">
        <v>4.75</v>
      </c>
      <c r="Y2" t="n">
        <v>4</v>
      </c>
      <c r="Z2" t="n">
        <v>10</v>
      </c>
      <c r="AA2" t="n">
        <v>166.2223984525272</v>
      </c>
      <c r="AB2" t="n">
        <v>227.4328187773122</v>
      </c>
      <c r="AC2" t="n">
        <v>205.726949757237</v>
      </c>
      <c r="AD2" t="n">
        <v>166222.3984525272</v>
      </c>
      <c r="AE2" t="n">
        <v>227432.8187773122</v>
      </c>
      <c r="AF2" t="n">
        <v>5.024566200645477e-05</v>
      </c>
      <c r="AG2" t="n">
        <v>13</v>
      </c>
      <c r="AH2" t="n">
        <v>205726.949757237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7.4036</v>
      </c>
      <c r="E3" t="n">
        <v>13.51</v>
      </c>
      <c r="F3" t="n">
        <v>9.52</v>
      </c>
      <c r="G3" t="n">
        <v>12.98</v>
      </c>
      <c r="H3" t="n">
        <v>0.2</v>
      </c>
      <c r="I3" t="n">
        <v>44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119.1</v>
      </c>
      <c r="Q3" t="n">
        <v>949.09</v>
      </c>
      <c r="R3" t="n">
        <v>119.91</v>
      </c>
      <c r="S3" t="n">
        <v>51.99</v>
      </c>
      <c r="T3" t="n">
        <v>27516.06</v>
      </c>
      <c r="U3" t="n">
        <v>0.43</v>
      </c>
      <c r="V3" t="n">
        <v>0.62</v>
      </c>
      <c r="W3" t="n">
        <v>2.64</v>
      </c>
      <c r="X3" t="n">
        <v>1.63</v>
      </c>
      <c r="Y3" t="n">
        <v>4</v>
      </c>
      <c r="Z3" t="n">
        <v>10</v>
      </c>
      <c r="AA3" t="n">
        <v>106.2881905319448</v>
      </c>
      <c r="AB3" t="n">
        <v>145.428191389771</v>
      </c>
      <c r="AC3" t="n">
        <v>131.5487289133193</v>
      </c>
      <c r="AD3" t="n">
        <v>106288.1905319448</v>
      </c>
      <c r="AE3" t="n">
        <v>145428.191389771</v>
      </c>
      <c r="AF3" t="n">
        <v>7.2063459295827e-05</v>
      </c>
      <c r="AG3" t="n">
        <v>9</v>
      </c>
      <c r="AH3" t="n">
        <v>131548.7289133192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8.1694</v>
      </c>
      <c r="E4" t="n">
        <v>12.24</v>
      </c>
      <c r="F4" t="n">
        <v>8.859999999999999</v>
      </c>
      <c r="G4" t="n">
        <v>19.69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105.57</v>
      </c>
      <c r="Q4" t="n">
        <v>948.9400000000001</v>
      </c>
      <c r="R4" t="n">
        <v>97.48</v>
      </c>
      <c r="S4" t="n">
        <v>51.99</v>
      </c>
      <c r="T4" t="n">
        <v>16388.44</v>
      </c>
      <c r="U4" t="n">
        <v>0.53</v>
      </c>
      <c r="V4" t="n">
        <v>0.66</v>
      </c>
      <c r="W4" t="n">
        <v>2.62</v>
      </c>
      <c r="X4" t="n">
        <v>0.97</v>
      </c>
      <c r="Y4" t="n">
        <v>4</v>
      </c>
      <c r="Z4" t="n">
        <v>10</v>
      </c>
      <c r="AA4" t="n">
        <v>92.56451348217092</v>
      </c>
      <c r="AB4" t="n">
        <v>126.6508510043786</v>
      </c>
      <c r="AC4" t="n">
        <v>114.56347154014</v>
      </c>
      <c r="AD4" t="n">
        <v>92564.51348217092</v>
      </c>
      <c r="AE4" t="n">
        <v>126650.8510043786</v>
      </c>
      <c r="AF4" t="n">
        <v>7.951742724773477e-05</v>
      </c>
      <c r="AG4" t="n">
        <v>8</v>
      </c>
      <c r="AH4" t="n">
        <v>114563.47154014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8.575900000000001</v>
      </c>
      <c r="E5" t="n">
        <v>11.66</v>
      </c>
      <c r="F5" t="n">
        <v>8.56</v>
      </c>
      <c r="G5" t="n">
        <v>27.05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96.95999999999999</v>
      </c>
      <c r="Q5" t="n">
        <v>948.89</v>
      </c>
      <c r="R5" t="n">
        <v>87.76000000000001</v>
      </c>
      <c r="S5" t="n">
        <v>51.99</v>
      </c>
      <c r="T5" t="n">
        <v>11567.53</v>
      </c>
      <c r="U5" t="n">
        <v>0.59</v>
      </c>
      <c r="V5" t="n">
        <v>0.68</v>
      </c>
      <c r="W5" t="n">
        <v>2.6</v>
      </c>
      <c r="X5" t="n">
        <v>0.67</v>
      </c>
      <c r="Y5" t="n">
        <v>4</v>
      </c>
      <c r="Z5" t="n">
        <v>10</v>
      </c>
      <c r="AA5" t="n">
        <v>90.16205697339161</v>
      </c>
      <c r="AB5" t="n">
        <v>123.3637040201676</v>
      </c>
      <c r="AC5" t="n">
        <v>111.5900452505612</v>
      </c>
      <c r="AD5" t="n">
        <v>90162.05697339162</v>
      </c>
      <c r="AE5" t="n">
        <v>123363.7040201676</v>
      </c>
      <c r="AF5" t="n">
        <v>8.347412347710343e-05</v>
      </c>
      <c r="AG5" t="n">
        <v>8</v>
      </c>
      <c r="AH5" t="n">
        <v>111590.0452505612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8.8626</v>
      </c>
      <c r="E6" t="n">
        <v>11.28</v>
      </c>
      <c r="F6" t="n">
        <v>8.369999999999999</v>
      </c>
      <c r="G6" t="n">
        <v>35.85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89.23999999999999</v>
      </c>
      <c r="Q6" t="n">
        <v>948.71</v>
      </c>
      <c r="R6" t="n">
        <v>80.89</v>
      </c>
      <c r="S6" t="n">
        <v>51.99</v>
      </c>
      <c r="T6" t="n">
        <v>8157.29</v>
      </c>
      <c r="U6" t="n">
        <v>0.64</v>
      </c>
      <c r="V6" t="n">
        <v>0.7</v>
      </c>
      <c r="W6" t="n">
        <v>2.6</v>
      </c>
      <c r="X6" t="n">
        <v>0.47</v>
      </c>
      <c r="Y6" t="n">
        <v>4</v>
      </c>
      <c r="Z6" t="n">
        <v>10</v>
      </c>
      <c r="AA6" t="n">
        <v>88.35299163254624</v>
      </c>
      <c r="AB6" t="n">
        <v>120.8884610104941</v>
      </c>
      <c r="AC6" t="n">
        <v>109.3510359597048</v>
      </c>
      <c r="AD6" t="n">
        <v>88352.99163254624</v>
      </c>
      <c r="AE6" t="n">
        <v>120888.4610104941</v>
      </c>
      <c r="AF6" t="n">
        <v>8.626473801329036e-05</v>
      </c>
      <c r="AG6" t="n">
        <v>8</v>
      </c>
      <c r="AH6" t="n">
        <v>109351.0359597048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8.9621</v>
      </c>
      <c r="E7" t="n">
        <v>11.16</v>
      </c>
      <c r="F7" t="n">
        <v>8.31</v>
      </c>
      <c r="G7" t="n">
        <v>41.55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84.86</v>
      </c>
      <c r="Q7" t="n">
        <v>949.28</v>
      </c>
      <c r="R7" t="n">
        <v>78.77</v>
      </c>
      <c r="S7" t="n">
        <v>51.99</v>
      </c>
      <c r="T7" t="n">
        <v>7106.31</v>
      </c>
      <c r="U7" t="n">
        <v>0.66</v>
      </c>
      <c r="V7" t="n">
        <v>0.7</v>
      </c>
      <c r="W7" t="n">
        <v>2.6</v>
      </c>
      <c r="X7" t="n">
        <v>0.42</v>
      </c>
      <c r="Y7" t="n">
        <v>4</v>
      </c>
      <c r="Z7" t="n">
        <v>10</v>
      </c>
      <c r="AA7" t="n">
        <v>87.49558252110319</v>
      </c>
      <c r="AB7" t="n">
        <v>119.715316037998</v>
      </c>
      <c r="AC7" t="n">
        <v>108.289854296864</v>
      </c>
      <c r="AD7" t="n">
        <v>87495.58252110319</v>
      </c>
      <c r="AE7" t="n">
        <v>119715.316037998</v>
      </c>
      <c r="AF7" t="n">
        <v>8.72332282342551e-05</v>
      </c>
      <c r="AG7" t="n">
        <v>8</v>
      </c>
      <c r="AH7" t="n">
        <v>108289.854296864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8.32</v>
      </c>
      <c r="G8" t="n">
        <v>41.58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85.65000000000001</v>
      </c>
      <c r="Q8" t="n">
        <v>948.97</v>
      </c>
      <c r="R8" t="n">
        <v>78.88</v>
      </c>
      <c r="S8" t="n">
        <v>51.99</v>
      </c>
      <c r="T8" t="n">
        <v>7163.38</v>
      </c>
      <c r="U8" t="n">
        <v>0.66</v>
      </c>
      <c r="V8" t="n">
        <v>0.7</v>
      </c>
      <c r="W8" t="n">
        <v>2.61</v>
      </c>
      <c r="X8" t="n">
        <v>0.42</v>
      </c>
      <c r="Y8" t="n">
        <v>4</v>
      </c>
      <c r="Z8" t="n">
        <v>10</v>
      </c>
      <c r="AA8" t="n">
        <v>87.62406585333952</v>
      </c>
      <c r="AB8" t="n">
        <v>119.8911126014482</v>
      </c>
      <c r="AC8" t="n">
        <v>108.4488730830306</v>
      </c>
      <c r="AD8" t="n">
        <v>87624.06585333952</v>
      </c>
      <c r="AE8" t="n">
        <v>119891.1126014482</v>
      </c>
      <c r="AF8" t="n">
        <v>8.719916073904531e-05</v>
      </c>
      <c r="AG8" t="n">
        <v>8</v>
      </c>
      <c r="AH8" t="n">
        <v>108448.8730830306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7.0084</v>
      </c>
      <c r="E2" t="n">
        <v>14.27</v>
      </c>
      <c r="F2" t="n">
        <v>11.55</v>
      </c>
      <c r="G2" t="n">
        <v>7.22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33.52</v>
      </c>
      <c r="Q2" t="n">
        <v>952.53</v>
      </c>
      <c r="R2" t="n">
        <v>182.47</v>
      </c>
      <c r="S2" t="n">
        <v>51.99</v>
      </c>
      <c r="T2" t="n">
        <v>58536.83</v>
      </c>
      <c r="U2" t="n">
        <v>0.28</v>
      </c>
      <c r="V2" t="n">
        <v>0.51</v>
      </c>
      <c r="W2" t="n">
        <v>2.87</v>
      </c>
      <c r="X2" t="n">
        <v>3.66</v>
      </c>
      <c r="Y2" t="n">
        <v>4</v>
      </c>
      <c r="Z2" t="n">
        <v>10</v>
      </c>
      <c r="AA2" t="n">
        <v>96.6013654307737</v>
      </c>
      <c r="AB2" t="n">
        <v>132.174249933793</v>
      </c>
      <c r="AC2" t="n">
        <v>119.5597250278718</v>
      </c>
      <c r="AD2" t="n">
        <v>96601.3654307737</v>
      </c>
      <c r="AE2" t="n">
        <v>132174.249933793</v>
      </c>
      <c r="AF2" t="n">
        <v>0.000165513136396819</v>
      </c>
      <c r="AG2" t="n">
        <v>10</v>
      </c>
      <c r="AH2" t="n">
        <v>119559.7250278718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7.3433</v>
      </c>
      <c r="E2" t="n">
        <v>13.62</v>
      </c>
      <c r="F2" t="n">
        <v>10.31</v>
      </c>
      <c r="G2" t="n">
        <v>9.67</v>
      </c>
      <c r="H2" t="n">
        <v>0.18</v>
      </c>
      <c r="I2" t="n">
        <v>64</v>
      </c>
      <c r="J2" t="n">
        <v>98.70999999999999</v>
      </c>
      <c r="K2" t="n">
        <v>39.72</v>
      </c>
      <c r="L2" t="n">
        <v>1</v>
      </c>
      <c r="M2" t="n">
        <v>62</v>
      </c>
      <c r="N2" t="n">
        <v>12.99</v>
      </c>
      <c r="O2" t="n">
        <v>12407.75</v>
      </c>
      <c r="P2" t="n">
        <v>86.91</v>
      </c>
      <c r="Q2" t="n">
        <v>949.77</v>
      </c>
      <c r="R2" t="n">
        <v>145.96</v>
      </c>
      <c r="S2" t="n">
        <v>51.99</v>
      </c>
      <c r="T2" t="n">
        <v>40443.05</v>
      </c>
      <c r="U2" t="n">
        <v>0.36</v>
      </c>
      <c r="V2" t="n">
        <v>0.57</v>
      </c>
      <c r="W2" t="n">
        <v>2.68</v>
      </c>
      <c r="X2" t="n">
        <v>2.42</v>
      </c>
      <c r="Y2" t="n">
        <v>4</v>
      </c>
      <c r="Z2" t="n">
        <v>10</v>
      </c>
      <c r="AA2" t="n">
        <v>99.29435571054115</v>
      </c>
      <c r="AB2" t="n">
        <v>135.8589180409152</v>
      </c>
      <c r="AC2" t="n">
        <v>122.8927335823156</v>
      </c>
      <c r="AD2" t="n">
        <v>99294.35571054116</v>
      </c>
      <c r="AE2" t="n">
        <v>135858.9180409152</v>
      </c>
      <c r="AF2" t="n">
        <v>9.453637178342409e-05</v>
      </c>
      <c r="AG2" t="n">
        <v>9</v>
      </c>
      <c r="AH2" t="n">
        <v>122892.7335823156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8.855700000000001</v>
      </c>
      <c r="E3" t="n">
        <v>11.29</v>
      </c>
      <c r="F3" t="n">
        <v>8.789999999999999</v>
      </c>
      <c r="G3" t="n">
        <v>21.1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17</v>
      </c>
      <c r="N3" t="n">
        <v>13.24</v>
      </c>
      <c r="O3" t="n">
        <v>12561.45</v>
      </c>
      <c r="P3" t="n">
        <v>64.5</v>
      </c>
      <c r="Q3" t="n">
        <v>949.46</v>
      </c>
      <c r="R3" t="n">
        <v>94.92</v>
      </c>
      <c r="S3" t="n">
        <v>51.99</v>
      </c>
      <c r="T3" t="n">
        <v>15120.2</v>
      </c>
      <c r="U3" t="n">
        <v>0.55</v>
      </c>
      <c r="V3" t="n">
        <v>0.67</v>
      </c>
      <c r="W3" t="n">
        <v>2.62</v>
      </c>
      <c r="X3" t="n">
        <v>0.9</v>
      </c>
      <c r="Y3" t="n">
        <v>4</v>
      </c>
      <c r="Z3" t="n">
        <v>10</v>
      </c>
      <c r="AA3" t="n">
        <v>83.50040605668173</v>
      </c>
      <c r="AB3" t="n">
        <v>114.2489393446331</v>
      </c>
      <c r="AC3" t="n">
        <v>103.3451809230042</v>
      </c>
      <c r="AD3" t="n">
        <v>83500.40605668172</v>
      </c>
      <c r="AE3" t="n">
        <v>114248.9393446331</v>
      </c>
      <c r="AF3" t="n">
        <v>0.0001140067473210231</v>
      </c>
      <c r="AG3" t="n">
        <v>8</v>
      </c>
      <c r="AH3" t="n">
        <v>103345.1809230042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8.9206</v>
      </c>
      <c r="E4" t="n">
        <v>11.21</v>
      </c>
      <c r="F4" t="n">
        <v>8.75</v>
      </c>
      <c r="G4" t="n">
        <v>22.82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63.31</v>
      </c>
      <c r="Q4" t="n">
        <v>950.1</v>
      </c>
      <c r="R4" t="n">
        <v>92.79000000000001</v>
      </c>
      <c r="S4" t="n">
        <v>51.99</v>
      </c>
      <c r="T4" t="n">
        <v>14061.11</v>
      </c>
      <c r="U4" t="n">
        <v>0.5600000000000001</v>
      </c>
      <c r="V4" t="n">
        <v>0.67</v>
      </c>
      <c r="W4" t="n">
        <v>2.64</v>
      </c>
      <c r="X4" t="n">
        <v>0.86</v>
      </c>
      <c r="Y4" t="n">
        <v>4</v>
      </c>
      <c r="Z4" t="n">
        <v>10</v>
      </c>
      <c r="AA4" t="n">
        <v>83.22600899682104</v>
      </c>
      <c r="AB4" t="n">
        <v>113.8734971817879</v>
      </c>
      <c r="AC4" t="n">
        <v>103.0055704332445</v>
      </c>
      <c r="AD4" t="n">
        <v>83226.00899682104</v>
      </c>
      <c r="AE4" t="n">
        <v>113873.4971817879</v>
      </c>
      <c r="AF4" t="n">
        <v>0.0001148422586754202</v>
      </c>
      <c r="AG4" t="n">
        <v>8</v>
      </c>
      <c r="AH4" t="n">
        <v>103005.5704332445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6.5577</v>
      </c>
      <c r="E2" t="n">
        <v>15.25</v>
      </c>
      <c r="F2" t="n">
        <v>11.02</v>
      </c>
      <c r="G2" t="n">
        <v>8.06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80</v>
      </c>
      <c r="N2" t="n">
        <v>18.64</v>
      </c>
      <c r="O2" t="n">
        <v>15605.44</v>
      </c>
      <c r="P2" t="n">
        <v>111.65</v>
      </c>
      <c r="Q2" t="n">
        <v>949.7</v>
      </c>
      <c r="R2" t="n">
        <v>170.14</v>
      </c>
      <c r="S2" t="n">
        <v>51.99</v>
      </c>
      <c r="T2" t="n">
        <v>52444.59</v>
      </c>
      <c r="U2" t="n">
        <v>0.31</v>
      </c>
      <c r="V2" t="n">
        <v>0.53</v>
      </c>
      <c r="W2" t="n">
        <v>2.69</v>
      </c>
      <c r="X2" t="n">
        <v>3.12</v>
      </c>
      <c r="Y2" t="n">
        <v>4</v>
      </c>
      <c r="Z2" t="n">
        <v>10</v>
      </c>
      <c r="AA2" t="n">
        <v>116.3740149181487</v>
      </c>
      <c r="AB2" t="n">
        <v>159.2280612701369</v>
      </c>
      <c r="AC2" t="n">
        <v>144.0315585805463</v>
      </c>
      <c r="AD2" t="n">
        <v>116374.0149181487</v>
      </c>
      <c r="AE2" t="n">
        <v>159228.0612701369</v>
      </c>
      <c r="AF2" t="n">
        <v>7.517248686628423e-05</v>
      </c>
      <c r="AG2" t="n">
        <v>10</v>
      </c>
      <c r="AH2" t="n">
        <v>144031.5585805463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9.06</v>
      </c>
      <c r="G3" t="n">
        <v>16.98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84.64</v>
      </c>
      <c r="Q3" t="n">
        <v>948.99</v>
      </c>
      <c r="R3" t="n">
        <v>103.94</v>
      </c>
      <c r="S3" t="n">
        <v>51.99</v>
      </c>
      <c r="T3" t="n">
        <v>19594.07</v>
      </c>
      <c r="U3" t="n">
        <v>0.5</v>
      </c>
      <c r="V3" t="n">
        <v>0.65</v>
      </c>
      <c r="W3" t="n">
        <v>2.63</v>
      </c>
      <c r="X3" t="n">
        <v>1.17</v>
      </c>
      <c r="Y3" t="n">
        <v>4</v>
      </c>
      <c r="Z3" t="n">
        <v>10</v>
      </c>
      <c r="AA3" t="n">
        <v>88.05745442019244</v>
      </c>
      <c r="AB3" t="n">
        <v>120.4840939583702</v>
      </c>
      <c r="AC3" t="n">
        <v>108.9852611315028</v>
      </c>
      <c r="AD3" t="n">
        <v>88057.45442019244</v>
      </c>
      <c r="AE3" t="n">
        <v>120484.0939583702</v>
      </c>
      <c r="AF3" t="n">
        <v>9.546471375234128e-05</v>
      </c>
      <c r="AG3" t="n">
        <v>8</v>
      </c>
      <c r="AH3" t="n">
        <v>108985.2611315027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8.57</v>
      </c>
      <c r="G4" t="n">
        <v>27.06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13</v>
      </c>
      <c r="N4" t="n">
        <v>19.27</v>
      </c>
      <c r="O4" t="n">
        <v>15930.42</v>
      </c>
      <c r="P4" t="n">
        <v>71.72</v>
      </c>
      <c r="Q4" t="n">
        <v>948.78</v>
      </c>
      <c r="R4" t="n">
        <v>87.66</v>
      </c>
      <c r="S4" t="n">
        <v>51.99</v>
      </c>
      <c r="T4" t="n">
        <v>11518.71</v>
      </c>
      <c r="U4" t="n">
        <v>0.59</v>
      </c>
      <c r="V4" t="n">
        <v>0.68</v>
      </c>
      <c r="W4" t="n">
        <v>2.61</v>
      </c>
      <c r="X4" t="n">
        <v>0.68</v>
      </c>
      <c r="Y4" t="n">
        <v>4</v>
      </c>
      <c r="Z4" t="n">
        <v>10</v>
      </c>
      <c r="AA4" t="n">
        <v>84.88775890825715</v>
      </c>
      <c r="AB4" t="n">
        <v>116.1471767218457</v>
      </c>
      <c r="AC4" t="n">
        <v>105.0622531891292</v>
      </c>
      <c r="AD4" t="n">
        <v>84887.75890825715</v>
      </c>
      <c r="AE4" t="n">
        <v>116147.1767218457</v>
      </c>
      <c r="AF4" t="n">
        <v>0.00010246989952235</v>
      </c>
      <c r="AG4" t="n">
        <v>8</v>
      </c>
      <c r="AH4" t="n">
        <v>105062.2531891292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9.0235</v>
      </c>
      <c r="E5" t="n">
        <v>11.08</v>
      </c>
      <c r="F5" t="n">
        <v>8.52</v>
      </c>
      <c r="G5" t="n">
        <v>30.05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70.75</v>
      </c>
      <c r="Q5" t="n">
        <v>949.1</v>
      </c>
      <c r="R5" t="n">
        <v>85.2</v>
      </c>
      <c r="S5" t="n">
        <v>51.99</v>
      </c>
      <c r="T5" t="n">
        <v>10297.79</v>
      </c>
      <c r="U5" t="n">
        <v>0.61</v>
      </c>
      <c r="V5" t="n">
        <v>0.6899999999999999</v>
      </c>
      <c r="W5" t="n">
        <v>2.62</v>
      </c>
      <c r="X5" t="n">
        <v>0.62</v>
      </c>
      <c r="Y5" t="n">
        <v>4</v>
      </c>
      <c r="Z5" t="n">
        <v>10</v>
      </c>
      <c r="AA5" t="n">
        <v>84.61029288126333</v>
      </c>
      <c r="AB5" t="n">
        <v>115.7675354627758</v>
      </c>
      <c r="AC5" t="n">
        <v>104.7188443589949</v>
      </c>
      <c r="AD5" t="n">
        <v>84610.29288126333</v>
      </c>
      <c r="AE5" t="n">
        <v>115767.5354627758</v>
      </c>
      <c r="AF5" t="n">
        <v>0.0001034385432755258</v>
      </c>
      <c r="AG5" t="n">
        <v>8</v>
      </c>
      <c r="AH5" t="n">
        <v>104718.8443589949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2024-09-26T13:15:02Z</dcterms:created>
  <dcterms:modified xmlns:dcterms="http://purl.org/dc/terms/" xmlns:xsi="http://www.w3.org/2001/XMLSchema-instance" xsi:type="dcterms:W3CDTF">2024-09-26T13:15:02Z</dcterms:modified>
</cp:coreProperties>
</file>