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307.3134805789066</v>
      </c>
      <c r="AB2" t="n">
        <v>420.4798618419687</v>
      </c>
      <c r="AC2" t="n">
        <v>380.3498539749631</v>
      </c>
      <c r="AD2" t="n">
        <v>307313.4805789066</v>
      </c>
      <c r="AE2" t="n">
        <v>420479.8618419687</v>
      </c>
      <c r="AF2" t="n">
        <v>3.102765042057448e-05</v>
      </c>
      <c r="AG2" t="n">
        <v>20</v>
      </c>
      <c r="AH2" t="n">
        <v>380349.8539749631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177.6132980719178</v>
      </c>
      <c r="AB3" t="n">
        <v>243.018350167579</v>
      </c>
      <c r="AC3" t="n">
        <v>219.8250199060523</v>
      </c>
      <c r="AD3" t="n">
        <v>177613.2980719178</v>
      </c>
      <c r="AE3" t="n">
        <v>243018.350167579</v>
      </c>
      <c r="AF3" t="n">
        <v>4.719680542913758e-05</v>
      </c>
      <c r="AG3" t="n">
        <v>13</v>
      </c>
      <c r="AH3" t="n">
        <v>219825.0199060524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156.4021418834003</v>
      </c>
      <c r="AB4" t="n">
        <v>213.9963105002963</v>
      </c>
      <c r="AC4" t="n">
        <v>193.5728029719174</v>
      </c>
      <c r="AD4" t="n">
        <v>156402.1418834003</v>
      </c>
      <c r="AE4" t="n">
        <v>213996.3105002963</v>
      </c>
      <c r="AF4" t="n">
        <v>5.340774606532365e-05</v>
      </c>
      <c r="AG4" t="n">
        <v>12</v>
      </c>
      <c r="AH4" t="n">
        <v>193572.8029719174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141.9584961087814</v>
      </c>
      <c r="AB5" t="n">
        <v>194.233877142793</v>
      </c>
      <c r="AC5" t="n">
        <v>175.6964685172985</v>
      </c>
      <c r="AD5" t="n">
        <v>141958.4961087815</v>
      </c>
      <c r="AE5" t="n">
        <v>194233.877142793</v>
      </c>
      <c r="AF5" t="n">
        <v>5.672310848962603e-05</v>
      </c>
      <c r="AG5" t="n">
        <v>11</v>
      </c>
      <c r="AH5" t="n">
        <v>175696.4685172985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139.0694918314783</v>
      </c>
      <c r="AB6" t="n">
        <v>190.2810140367154</v>
      </c>
      <c r="AC6" t="n">
        <v>172.1208611181854</v>
      </c>
      <c r="AD6" t="n">
        <v>139069.4918314783</v>
      </c>
      <c r="AE6" t="n">
        <v>190281.0140367154</v>
      </c>
      <c r="AF6" t="n">
        <v>5.853377772585871e-05</v>
      </c>
      <c r="AG6" t="n">
        <v>11</v>
      </c>
      <c r="AH6" t="n">
        <v>172120.8611181854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136.8891216431657</v>
      </c>
      <c r="AB7" t="n">
        <v>187.2977353539236</v>
      </c>
      <c r="AC7" t="n">
        <v>169.4223023658205</v>
      </c>
      <c r="AD7" t="n">
        <v>136889.1216431657</v>
      </c>
      <c r="AE7" t="n">
        <v>187297.7353539236</v>
      </c>
      <c r="AF7" t="n">
        <v>5.969797927496658e-05</v>
      </c>
      <c r="AG7" t="n">
        <v>11</v>
      </c>
      <c r="AH7" t="n">
        <v>169422.3023658204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134.8794559263081</v>
      </c>
      <c r="AB8" t="n">
        <v>184.5480220599263</v>
      </c>
      <c r="AC8" t="n">
        <v>166.9350178493546</v>
      </c>
      <c r="AD8" t="n">
        <v>134879.4559263081</v>
      </c>
      <c r="AE8" t="n">
        <v>184548.0220599263</v>
      </c>
      <c r="AF8" t="n">
        <v>6.063083308034148e-05</v>
      </c>
      <c r="AG8" t="n">
        <v>11</v>
      </c>
      <c r="AH8" t="n">
        <v>166935.0178493545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124.2388598999359</v>
      </c>
      <c r="AB9" t="n">
        <v>169.9890891466853</v>
      </c>
      <c r="AC9" t="n">
        <v>153.7655690597579</v>
      </c>
      <c r="AD9" t="n">
        <v>124238.8598999359</v>
      </c>
      <c r="AE9" t="n">
        <v>169989.0891466853</v>
      </c>
      <c r="AF9" t="n">
        <v>6.159260535368301e-05</v>
      </c>
      <c r="AG9" t="n">
        <v>10</v>
      </c>
      <c r="AH9" t="n">
        <v>153765.5690597579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122.5891651662769</v>
      </c>
      <c r="AB10" t="n">
        <v>167.731904032699</v>
      </c>
      <c r="AC10" t="n">
        <v>151.7238065250706</v>
      </c>
      <c r="AD10" t="n">
        <v>122589.1651662769</v>
      </c>
      <c r="AE10" t="n">
        <v>167731.904032699</v>
      </c>
      <c r="AF10" t="n">
        <v>6.220082603478744e-05</v>
      </c>
      <c r="AG10" t="n">
        <v>10</v>
      </c>
      <c r="AH10" t="n">
        <v>151723.8065250706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121.7902321497853</v>
      </c>
      <c r="AB11" t="n">
        <v>166.6387686330986</v>
      </c>
      <c r="AC11" t="n">
        <v>150.7349984337825</v>
      </c>
      <c r="AD11" t="n">
        <v>121790.2321497853</v>
      </c>
      <c r="AE11" t="n">
        <v>166638.7686330986</v>
      </c>
      <c r="AF11" t="n">
        <v>6.245176370843329e-05</v>
      </c>
      <c r="AG11" t="n">
        <v>10</v>
      </c>
      <c r="AH11" t="n">
        <v>150734.9984337825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121.943418567921</v>
      </c>
      <c r="AB12" t="n">
        <v>166.8483650484995</v>
      </c>
      <c r="AC12" t="n">
        <v>150.9245912614681</v>
      </c>
      <c r="AD12" t="n">
        <v>121943.418567921</v>
      </c>
      <c r="AE12" t="n">
        <v>166848.3650484995</v>
      </c>
      <c r="AF12" t="n">
        <v>6.245829368507091e-05</v>
      </c>
      <c r="AG12" t="n">
        <v>10</v>
      </c>
      <c r="AH12" t="n">
        <v>150924.5912614681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239.1162082185952</v>
      </c>
      <c r="AB2" t="n">
        <v>327.1693451471201</v>
      </c>
      <c r="AC2" t="n">
        <v>295.9447620314361</v>
      </c>
      <c r="AD2" t="n">
        <v>239116.2082185952</v>
      </c>
      <c r="AE2" t="n">
        <v>327169.3451471201</v>
      </c>
      <c r="AF2" t="n">
        <v>4.008269634785672e-05</v>
      </c>
      <c r="AG2" t="n">
        <v>17</v>
      </c>
      <c r="AH2" t="n">
        <v>295944.7620314361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154.6622796388995</v>
      </c>
      <c r="AB3" t="n">
        <v>211.6157542200664</v>
      </c>
      <c r="AC3" t="n">
        <v>191.4194436419402</v>
      </c>
      <c r="AD3" t="n">
        <v>154662.2796388995</v>
      </c>
      <c r="AE3" t="n">
        <v>211615.7542200664</v>
      </c>
      <c r="AF3" t="n">
        <v>5.612230750195336e-05</v>
      </c>
      <c r="AG3" t="n">
        <v>12</v>
      </c>
      <c r="AH3" t="n">
        <v>191419.4436419402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137.4671971864303</v>
      </c>
      <c r="AB4" t="n">
        <v>188.088683815111</v>
      </c>
      <c r="AC4" t="n">
        <v>170.1377638159755</v>
      </c>
      <c r="AD4" t="n">
        <v>137467.1971864303</v>
      </c>
      <c r="AE4" t="n">
        <v>188088.683815111</v>
      </c>
      <c r="AF4" t="n">
        <v>6.185773928729566e-05</v>
      </c>
      <c r="AG4" t="n">
        <v>11</v>
      </c>
      <c r="AH4" t="n">
        <v>170137.7638159755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133.1787680160918</v>
      </c>
      <c r="AB5" t="n">
        <v>182.2210658321143</v>
      </c>
      <c r="AC5" t="n">
        <v>164.8301430580206</v>
      </c>
      <c r="AD5" t="n">
        <v>133178.7680160918</v>
      </c>
      <c r="AE5" t="n">
        <v>182221.0658321143</v>
      </c>
      <c r="AF5" t="n">
        <v>6.504545124060124e-05</v>
      </c>
      <c r="AG5" t="n">
        <v>11</v>
      </c>
      <c r="AH5" t="n">
        <v>164830.1430580206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121.7381805962714</v>
      </c>
      <c r="AB6" t="n">
        <v>166.5675494012285</v>
      </c>
      <c r="AC6" t="n">
        <v>150.6705762654452</v>
      </c>
      <c r="AD6" t="n">
        <v>121738.1805962714</v>
      </c>
      <c r="AE6" t="n">
        <v>166567.5494012285</v>
      </c>
      <c r="AF6" t="n">
        <v>6.669799867973083e-05</v>
      </c>
      <c r="AG6" t="n">
        <v>10</v>
      </c>
      <c r="AH6" t="n">
        <v>150670.5762654452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119.4445278075042</v>
      </c>
      <c r="AB7" t="n">
        <v>163.4292724668192</v>
      </c>
      <c r="AC7" t="n">
        <v>147.8318120770556</v>
      </c>
      <c r="AD7" t="n">
        <v>119444.5278075042</v>
      </c>
      <c r="AE7" t="n">
        <v>163429.2724668192</v>
      </c>
      <c r="AF7" t="n">
        <v>6.798512796987438e-05</v>
      </c>
      <c r="AG7" t="n">
        <v>10</v>
      </c>
      <c r="AH7" t="n">
        <v>147831.8120770557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118.1561356957889</v>
      </c>
      <c r="AB8" t="n">
        <v>161.6664375397229</v>
      </c>
      <c r="AC8" t="n">
        <v>146.2372196412464</v>
      </c>
      <c r="AD8" t="n">
        <v>118156.1356957889</v>
      </c>
      <c r="AE8" t="n">
        <v>161666.4375397229</v>
      </c>
      <c r="AF8" t="n">
        <v>6.857510475790213e-05</v>
      </c>
      <c r="AG8" t="n">
        <v>10</v>
      </c>
      <c r="AH8" t="n">
        <v>146237.2196412465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118.0141075076124</v>
      </c>
      <c r="AB9" t="n">
        <v>161.4721083068184</v>
      </c>
      <c r="AC9" t="n">
        <v>146.0614369175875</v>
      </c>
      <c r="AD9" t="n">
        <v>118014.1075076124</v>
      </c>
      <c r="AE9" t="n">
        <v>161472.1083068184</v>
      </c>
      <c r="AF9" t="n">
        <v>6.856081466269038e-05</v>
      </c>
      <c r="AG9" t="n">
        <v>10</v>
      </c>
      <c r="AH9" t="n">
        <v>146061.4369175875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137.743468335825</v>
      </c>
      <c r="AB2" t="n">
        <v>188.4666901899354</v>
      </c>
      <c r="AC2" t="n">
        <v>170.4796937929221</v>
      </c>
      <c r="AD2" t="n">
        <v>137743.468335825</v>
      </c>
      <c r="AE2" t="n">
        <v>188466.6901899354</v>
      </c>
      <c r="AF2" t="n">
        <v>7.947928944496046e-05</v>
      </c>
      <c r="AG2" t="n">
        <v>12</v>
      </c>
      <c r="AH2" t="n">
        <v>170479.6937929221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109.7988502742648</v>
      </c>
      <c r="AB3" t="n">
        <v>150.2316309285879</v>
      </c>
      <c r="AC3" t="n">
        <v>135.8937349242227</v>
      </c>
      <c r="AD3" t="n">
        <v>109798.8502742648</v>
      </c>
      <c r="AE3" t="n">
        <v>150231.6309285879</v>
      </c>
      <c r="AF3" t="n">
        <v>9.34218246517075e-05</v>
      </c>
      <c r="AG3" t="n">
        <v>10</v>
      </c>
      <c r="AH3" t="n">
        <v>135893.7349242227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109.2896999047922</v>
      </c>
      <c r="AB4" t="n">
        <v>149.5349889309468</v>
      </c>
      <c r="AC4" t="n">
        <v>135.2635794610931</v>
      </c>
      <c r="AD4" t="n">
        <v>109289.6999047922</v>
      </c>
      <c r="AE4" t="n">
        <v>149534.9889309468</v>
      </c>
      <c r="AF4" t="n">
        <v>9.451032832000453e-05</v>
      </c>
      <c r="AG4" t="n">
        <v>10</v>
      </c>
      <c r="AH4" t="n">
        <v>135263.5794610931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171.1616656809217</v>
      </c>
      <c r="AB2" t="n">
        <v>234.1909421042894</v>
      </c>
      <c r="AC2" t="n">
        <v>211.8400872789753</v>
      </c>
      <c r="AD2" t="n">
        <v>171161.6656809218</v>
      </c>
      <c r="AE2" t="n">
        <v>234190.9421042894</v>
      </c>
      <c r="AF2" t="n">
        <v>6.120572567790906e-05</v>
      </c>
      <c r="AG2" t="n">
        <v>14</v>
      </c>
      <c r="AH2" t="n">
        <v>211840.0872789753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127.7647506616309</v>
      </c>
      <c r="AB3" t="n">
        <v>174.8133684381561</v>
      </c>
      <c r="AC3" t="n">
        <v>158.1294259065708</v>
      </c>
      <c r="AD3" t="n">
        <v>127764.7506616309</v>
      </c>
      <c r="AE3" t="n">
        <v>174813.3684381561</v>
      </c>
      <c r="AF3" t="n">
        <v>7.622615635105729e-05</v>
      </c>
      <c r="AG3" t="n">
        <v>11</v>
      </c>
      <c r="AH3" t="n">
        <v>158129.4259065708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113.7430111524693</v>
      </c>
      <c r="AB4" t="n">
        <v>155.6282058462419</v>
      </c>
      <c r="AC4" t="n">
        <v>140.7752683058779</v>
      </c>
      <c r="AD4" t="n">
        <v>113743.0111524693</v>
      </c>
      <c r="AE4" t="n">
        <v>155628.2058462419</v>
      </c>
      <c r="AF4" t="n">
        <v>8.165493037453786e-05</v>
      </c>
      <c r="AG4" t="n">
        <v>10</v>
      </c>
      <c r="AH4" t="n">
        <v>140775.268305878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112.3851253356197</v>
      </c>
      <c r="AB5" t="n">
        <v>153.770286565935</v>
      </c>
      <c r="AC5" t="n">
        <v>139.0946662340768</v>
      </c>
      <c r="AD5" t="n">
        <v>112385.1253356197</v>
      </c>
      <c r="AE5" t="n">
        <v>153770.286565935</v>
      </c>
      <c r="AF5" t="n">
        <v>8.28653002193184e-05</v>
      </c>
      <c r="AG5" t="n">
        <v>10</v>
      </c>
      <c r="AH5" t="n">
        <v>139094.6662340768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118.9548052693333</v>
      </c>
      <c r="AB2" t="n">
        <v>162.7592124850606</v>
      </c>
      <c r="AC2" t="n">
        <v>147.2257016795208</v>
      </c>
      <c r="AD2" t="n">
        <v>118954.8052693333</v>
      </c>
      <c r="AE2" t="n">
        <v>162759.2124850606</v>
      </c>
      <c r="AF2" t="n">
        <v>9.915546335672175e-05</v>
      </c>
      <c r="AG2" t="n">
        <v>11</v>
      </c>
      <c r="AH2" t="n">
        <v>147225.7016795208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115.7997836008897</v>
      </c>
      <c r="AB3" t="n">
        <v>158.4423726485657</v>
      </c>
      <c r="AC3" t="n">
        <v>143.3208549782968</v>
      </c>
      <c r="AD3" t="n">
        <v>115799.7836008897</v>
      </c>
      <c r="AE3" t="n">
        <v>158442.3726485657</v>
      </c>
      <c r="AF3" t="n">
        <v>0.0001054136708214699</v>
      </c>
      <c r="AG3" t="n">
        <v>11</v>
      </c>
      <c r="AH3" t="n">
        <v>143320.8549782968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256.30676015125</v>
      </c>
      <c r="AB2" t="n">
        <v>350.6902166949932</v>
      </c>
      <c r="AC2" t="n">
        <v>317.2208346105382</v>
      </c>
      <c r="AD2" t="n">
        <v>256306.76015125</v>
      </c>
      <c r="AE2" t="n">
        <v>350690.2166949932</v>
      </c>
      <c r="AF2" t="n">
        <v>3.769792560466849e-05</v>
      </c>
      <c r="AG2" t="n">
        <v>18</v>
      </c>
      <c r="AH2" t="n">
        <v>317220.8346105382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166.6731502411479</v>
      </c>
      <c r="AB3" t="n">
        <v>228.0495572602683</v>
      </c>
      <c r="AC3" t="n">
        <v>206.2848275849778</v>
      </c>
      <c r="AD3" t="n">
        <v>166673.1502411479</v>
      </c>
      <c r="AE3" t="n">
        <v>228049.5572602683</v>
      </c>
      <c r="AF3" t="n">
        <v>5.37604073945299e-05</v>
      </c>
      <c r="AG3" t="n">
        <v>13</v>
      </c>
      <c r="AH3" t="n">
        <v>206284.8275849778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139.9453724199541</v>
      </c>
      <c r="AB4" t="n">
        <v>191.4794324989917</v>
      </c>
      <c r="AC4" t="n">
        <v>173.2049042044134</v>
      </c>
      <c r="AD4" t="n">
        <v>139945.3724199541</v>
      </c>
      <c r="AE4" t="n">
        <v>191479.4324989917</v>
      </c>
      <c r="AF4" t="n">
        <v>5.951266042295911e-05</v>
      </c>
      <c r="AG4" t="n">
        <v>11</v>
      </c>
      <c r="AH4" t="n">
        <v>173204.9042044134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135.7186280603192</v>
      </c>
      <c r="AB5" t="n">
        <v>185.6962143953414</v>
      </c>
      <c r="AC5" t="n">
        <v>167.9736283197761</v>
      </c>
      <c r="AD5" t="n">
        <v>135718.6280603192</v>
      </c>
      <c r="AE5" t="n">
        <v>185696.2143953414</v>
      </c>
      <c r="AF5" t="n">
        <v>6.246299349139328e-05</v>
      </c>
      <c r="AG5" t="n">
        <v>11</v>
      </c>
      <c r="AH5" t="n">
        <v>167973.6283197761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132.7117875465982</v>
      </c>
      <c r="AB6" t="n">
        <v>181.5821225520291</v>
      </c>
      <c r="AC6" t="n">
        <v>164.2521796278241</v>
      </c>
      <c r="AD6" t="n">
        <v>132711.7875465982</v>
      </c>
      <c r="AE6" t="n">
        <v>181582.1225520291</v>
      </c>
      <c r="AF6" t="n">
        <v>6.455970217101986e-05</v>
      </c>
      <c r="AG6" t="n">
        <v>11</v>
      </c>
      <c r="AH6" t="n">
        <v>164252.1796278241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121.6955761876207</v>
      </c>
      <c r="AB7" t="n">
        <v>166.5092561697387</v>
      </c>
      <c r="AC7" t="n">
        <v>150.6178464581537</v>
      </c>
      <c r="AD7" t="n">
        <v>121695.5761876207</v>
      </c>
      <c r="AE7" t="n">
        <v>166509.2561697387</v>
      </c>
      <c r="AF7" t="n">
        <v>6.567031033148714e-05</v>
      </c>
      <c r="AG7" t="n">
        <v>10</v>
      </c>
      <c r="AH7" t="n">
        <v>150617.8464581537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119.8376841169676</v>
      </c>
      <c r="AB8" t="n">
        <v>163.967206274259</v>
      </c>
      <c r="AC8" t="n">
        <v>148.3184062369084</v>
      </c>
      <c r="AD8" t="n">
        <v>119837.6841169676</v>
      </c>
      <c r="AE8" t="n">
        <v>163967.206274259</v>
      </c>
      <c r="AF8" t="n">
        <v>6.663250538351532e-05</v>
      </c>
      <c r="AG8" t="n">
        <v>10</v>
      </c>
      <c r="AH8" t="n">
        <v>148318.4062369084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119.217593044665</v>
      </c>
      <c r="AB9" t="n">
        <v>163.1187703126477</v>
      </c>
      <c r="AC9" t="n">
        <v>147.5509438126856</v>
      </c>
      <c r="AD9" t="n">
        <v>119217.593044665</v>
      </c>
      <c r="AE9" t="n">
        <v>163118.7703126477</v>
      </c>
      <c r="AF9" t="n">
        <v>6.687355217708758e-05</v>
      </c>
      <c r="AG9" t="n">
        <v>10</v>
      </c>
      <c r="AH9" t="n">
        <v>147550.9438126856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119.4177291180613</v>
      </c>
      <c r="AB10" t="n">
        <v>163.3926053176488</v>
      </c>
      <c r="AC10" t="n">
        <v>147.7986443891393</v>
      </c>
      <c r="AD10" t="n">
        <v>119417.7291180613</v>
      </c>
      <c r="AE10" t="n">
        <v>163392.6053176488</v>
      </c>
      <c r="AF10" t="n">
        <v>6.684068215978227e-05</v>
      </c>
      <c r="AG10" t="n">
        <v>10</v>
      </c>
      <c r="AH10" t="n">
        <v>147798.6443891393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114.4513100381506</v>
      </c>
      <c r="AB2" t="n">
        <v>156.5973316295721</v>
      </c>
      <c r="AC2" t="n">
        <v>141.651902084624</v>
      </c>
      <c r="AD2" t="n">
        <v>114451.3100381506</v>
      </c>
      <c r="AE2" t="n">
        <v>156597.3316295721</v>
      </c>
      <c r="AF2" t="n">
        <v>0.0001123251640754766</v>
      </c>
      <c r="AG2" t="n">
        <v>11</v>
      </c>
      <c r="AH2" t="n">
        <v>141651.902084624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114.5475157043684</v>
      </c>
      <c r="AB3" t="n">
        <v>156.7289644663857</v>
      </c>
      <c r="AC3" t="n">
        <v>141.77097206824</v>
      </c>
      <c r="AD3" t="n">
        <v>114547.5157043684</v>
      </c>
      <c r="AE3" t="n">
        <v>156728.9644663857</v>
      </c>
      <c r="AF3" t="n">
        <v>0.0001124930081218164</v>
      </c>
      <c r="AG3" t="n">
        <v>11</v>
      </c>
      <c r="AH3" t="n">
        <v>141770.97206824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198.283587940418</v>
      </c>
      <c r="AB2" t="n">
        <v>271.3003526744765</v>
      </c>
      <c r="AC2" t="n">
        <v>245.4078277877403</v>
      </c>
      <c r="AD2" t="n">
        <v>198283.587940418</v>
      </c>
      <c r="AE2" t="n">
        <v>271300.3526744765</v>
      </c>
      <c r="AF2" t="n">
        <v>4.91153499910516e-05</v>
      </c>
      <c r="AG2" t="n">
        <v>15</v>
      </c>
      <c r="AH2" t="n">
        <v>245407.8277877403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145.53489674598</v>
      </c>
      <c r="AB3" t="n">
        <v>199.1272662742662</v>
      </c>
      <c r="AC3" t="n">
        <v>180.1228394579802</v>
      </c>
      <c r="AD3" t="n">
        <v>145534.89674598</v>
      </c>
      <c r="AE3" t="n">
        <v>199127.2662742662</v>
      </c>
      <c r="AF3" t="n">
        <v>6.469725360047881e-05</v>
      </c>
      <c r="AG3" t="n">
        <v>12</v>
      </c>
      <c r="AH3" t="n">
        <v>180122.8394579802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130.3051080218157</v>
      </c>
      <c r="AB4" t="n">
        <v>178.2891974510162</v>
      </c>
      <c r="AC4" t="n">
        <v>161.2735266768012</v>
      </c>
      <c r="AD4" t="n">
        <v>130305.1080218157</v>
      </c>
      <c r="AE4" t="n">
        <v>178289.1974510161</v>
      </c>
      <c r="AF4" t="n">
        <v>7.00913736618661e-05</v>
      </c>
      <c r="AG4" t="n">
        <v>11</v>
      </c>
      <c r="AH4" t="n">
        <v>161273.5266768012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117.8522528684329</v>
      </c>
      <c r="AB5" t="n">
        <v>161.2506516489704</v>
      </c>
      <c r="AC5" t="n">
        <v>145.8611157723481</v>
      </c>
      <c r="AD5" t="n">
        <v>117852.2528684329</v>
      </c>
      <c r="AE5" t="n">
        <v>161250.6516489704</v>
      </c>
      <c r="AF5" t="n">
        <v>7.303594167068513e-05</v>
      </c>
      <c r="AG5" t="n">
        <v>10</v>
      </c>
      <c r="AH5" t="n">
        <v>145861.1157723481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115.409885065595</v>
      </c>
      <c r="AB6" t="n">
        <v>157.9088962714664</v>
      </c>
      <c r="AC6" t="n">
        <v>142.8382928378889</v>
      </c>
      <c r="AD6" t="n">
        <v>115409.885065595</v>
      </c>
      <c r="AE6" t="n">
        <v>157908.8962714664</v>
      </c>
      <c r="AF6" t="n">
        <v>7.463974897288774e-05</v>
      </c>
      <c r="AG6" t="n">
        <v>10</v>
      </c>
      <c r="AH6" t="n">
        <v>142838.2928378889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115.0450359289584</v>
      </c>
      <c r="AB7" t="n">
        <v>157.4096935867125</v>
      </c>
      <c r="AC7" t="n">
        <v>142.3867333567324</v>
      </c>
      <c r="AD7" t="n">
        <v>115045.0359289584</v>
      </c>
      <c r="AE7" t="n">
        <v>157409.6935867125</v>
      </c>
      <c r="AF7" t="n">
        <v>7.497826885328344e-05</v>
      </c>
      <c r="AG7" t="n">
        <v>10</v>
      </c>
      <c r="AH7" t="n">
        <v>142386.7333567324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222.1618807457586</v>
      </c>
      <c r="AB2" t="n">
        <v>303.9716863266579</v>
      </c>
      <c r="AC2" t="n">
        <v>274.9610552106727</v>
      </c>
      <c r="AD2" t="n">
        <v>222161.8807457586</v>
      </c>
      <c r="AE2" t="n">
        <v>303971.6863266579</v>
      </c>
      <c r="AF2" t="n">
        <v>4.275227050391502e-05</v>
      </c>
      <c r="AG2" t="n">
        <v>16</v>
      </c>
      <c r="AH2" t="n">
        <v>274961.0552106727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151.4012764382279</v>
      </c>
      <c r="AB3" t="n">
        <v>207.153905775602</v>
      </c>
      <c r="AC3" t="n">
        <v>187.3834277507704</v>
      </c>
      <c r="AD3" t="n">
        <v>151401.2764382279</v>
      </c>
      <c r="AE3" t="n">
        <v>207153.905775602</v>
      </c>
      <c r="AF3" t="n">
        <v>5.883465887152919e-05</v>
      </c>
      <c r="AG3" t="n">
        <v>12</v>
      </c>
      <c r="AH3" t="n">
        <v>187383.4277507704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134.8477186840344</v>
      </c>
      <c r="AB4" t="n">
        <v>184.5045977648993</v>
      </c>
      <c r="AC4" t="n">
        <v>166.8957379080985</v>
      </c>
      <c r="AD4" t="n">
        <v>134847.7186840345</v>
      </c>
      <c r="AE4" t="n">
        <v>184504.5977648993</v>
      </c>
      <c r="AF4" t="n">
        <v>6.454955878328318e-05</v>
      </c>
      <c r="AG4" t="n">
        <v>11</v>
      </c>
      <c r="AH4" t="n">
        <v>166895.7379080985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131.2665355344388</v>
      </c>
      <c r="AB5" t="n">
        <v>179.6046649889749</v>
      </c>
      <c r="AC5" t="n">
        <v>162.4634478392079</v>
      </c>
      <c r="AD5" t="n">
        <v>131266.5355344389</v>
      </c>
      <c r="AE5" t="n">
        <v>179604.6649889749</v>
      </c>
      <c r="AF5" t="n">
        <v>6.734362625617921e-05</v>
      </c>
      <c r="AG5" t="n">
        <v>11</v>
      </c>
      <c r="AH5" t="n">
        <v>162463.4478392079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119.5490616246793</v>
      </c>
      <c r="AB6" t="n">
        <v>163.5723002471846</v>
      </c>
      <c r="AC6" t="n">
        <v>147.9611894868038</v>
      </c>
      <c r="AD6" t="n">
        <v>119549.0616246793</v>
      </c>
      <c r="AE6" t="n">
        <v>163572.3002471846</v>
      </c>
      <c r="AF6" t="n">
        <v>6.924614838995468e-05</v>
      </c>
      <c r="AG6" t="n">
        <v>10</v>
      </c>
      <c r="AH6" t="n">
        <v>147961.1894868038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117.4163589052059</v>
      </c>
      <c r="AB7" t="n">
        <v>160.654242298199</v>
      </c>
      <c r="AC7" t="n">
        <v>145.3216268929484</v>
      </c>
      <c r="AD7" t="n">
        <v>117416.3589052059</v>
      </c>
      <c r="AE7" t="n">
        <v>160654.242298199</v>
      </c>
      <c r="AF7" t="n">
        <v>7.041636712532208e-05</v>
      </c>
      <c r="AG7" t="n">
        <v>10</v>
      </c>
      <c r="AH7" t="n">
        <v>145321.6268929484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116.9471898092873</v>
      </c>
      <c r="AB8" t="n">
        <v>160.0123044428838</v>
      </c>
      <c r="AC8" t="n">
        <v>144.7409546855788</v>
      </c>
      <c r="AD8" t="n">
        <v>116947.1898092873</v>
      </c>
      <c r="AE8" t="n">
        <v>160012.3044428838</v>
      </c>
      <c r="AF8" t="n">
        <v>7.074008922848101e-05</v>
      </c>
      <c r="AG8" t="n">
        <v>10</v>
      </c>
      <c r="AH8" t="n">
        <v>144740.9546855788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286.4260565297948</v>
      </c>
      <c r="AB2" t="n">
        <v>391.9007667698603</v>
      </c>
      <c r="AC2" t="n">
        <v>354.4983076255248</v>
      </c>
      <c r="AD2" t="n">
        <v>286426.0565297948</v>
      </c>
      <c r="AE2" t="n">
        <v>391900.7667698603</v>
      </c>
      <c r="AF2" t="n">
        <v>3.306965260211077e-05</v>
      </c>
      <c r="AG2" t="n">
        <v>19</v>
      </c>
      <c r="AH2" t="n">
        <v>354498.3076255248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173.9416307751558</v>
      </c>
      <c r="AB3" t="n">
        <v>237.9946129896227</v>
      </c>
      <c r="AC3" t="n">
        <v>215.2807411534992</v>
      </c>
      <c r="AD3" t="n">
        <v>173941.6307751558</v>
      </c>
      <c r="AE3" t="n">
        <v>237994.6129896228</v>
      </c>
      <c r="AF3" t="n">
        <v>4.919115586350148e-05</v>
      </c>
      <c r="AG3" t="n">
        <v>13</v>
      </c>
      <c r="AH3" t="n">
        <v>215280.7411534992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153.7089677428738</v>
      </c>
      <c r="AB4" t="n">
        <v>210.3113908267721</v>
      </c>
      <c r="AC4" t="n">
        <v>190.2395668602159</v>
      </c>
      <c r="AD4" t="n">
        <v>153708.9677428738</v>
      </c>
      <c r="AE4" t="n">
        <v>210311.3908267721</v>
      </c>
      <c r="AF4" t="n">
        <v>5.539957267357982e-05</v>
      </c>
      <c r="AG4" t="n">
        <v>12</v>
      </c>
      <c r="AH4" t="n">
        <v>190239.5668602159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140.0887431146932</v>
      </c>
      <c r="AB5" t="n">
        <v>191.6755986086023</v>
      </c>
      <c r="AC5" t="n">
        <v>173.3823484958436</v>
      </c>
      <c r="AD5" t="n">
        <v>140088.7431146932</v>
      </c>
      <c r="AE5" t="n">
        <v>191675.5986086023</v>
      </c>
      <c r="AF5" t="n">
        <v>5.839568853253158e-05</v>
      </c>
      <c r="AG5" t="n">
        <v>11</v>
      </c>
      <c r="AH5" t="n">
        <v>173382.3484958436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136.8497230465835</v>
      </c>
      <c r="AB6" t="n">
        <v>187.2438284559365</v>
      </c>
      <c r="AC6" t="n">
        <v>169.3735402665184</v>
      </c>
      <c r="AD6" t="n">
        <v>136849.7230465835</v>
      </c>
      <c r="AE6" t="n">
        <v>187243.8284559365</v>
      </c>
      <c r="AF6" t="n">
        <v>6.041087644020542e-05</v>
      </c>
      <c r="AG6" t="n">
        <v>11</v>
      </c>
      <c r="AH6" t="n">
        <v>169373.5402665184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134.7548503258364</v>
      </c>
      <c r="AB7" t="n">
        <v>184.3775311801499</v>
      </c>
      <c r="AC7" t="n">
        <v>166.7807983798585</v>
      </c>
      <c r="AD7" t="n">
        <v>134754.8503258364</v>
      </c>
      <c r="AE7" t="n">
        <v>184377.5311801499</v>
      </c>
      <c r="AF7" t="n">
        <v>6.158989469620742e-05</v>
      </c>
      <c r="AG7" t="n">
        <v>11</v>
      </c>
      <c r="AH7" t="n">
        <v>166780.7983798585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124.0601445173394</v>
      </c>
      <c r="AB8" t="n">
        <v>169.7445628758506</v>
      </c>
      <c r="AC8" t="n">
        <v>153.5443800330168</v>
      </c>
      <c r="AD8" t="n">
        <v>124060.1445173394</v>
      </c>
      <c r="AE8" t="n">
        <v>169744.5628758506</v>
      </c>
      <c r="AF8" t="n">
        <v>6.248225342470002e-05</v>
      </c>
      <c r="AG8" t="n">
        <v>10</v>
      </c>
      <c r="AH8" t="n">
        <v>153544.3800330168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121.8734386814207</v>
      </c>
      <c r="AB9" t="n">
        <v>166.7526154804951</v>
      </c>
      <c r="AC9" t="n">
        <v>150.8379798978486</v>
      </c>
      <c r="AD9" t="n">
        <v>121873.4386814207</v>
      </c>
      <c r="AE9" t="n">
        <v>166752.6154804952</v>
      </c>
      <c r="AF9" t="n">
        <v>6.353079873960971e-05</v>
      </c>
      <c r="AG9" t="n">
        <v>10</v>
      </c>
      <c r="AH9" t="n">
        <v>150837.9798978486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121.2045932173254</v>
      </c>
      <c r="AB10" t="n">
        <v>165.8374716091411</v>
      </c>
      <c r="AC10" t="n">
        <v>150.0101760731639</v>
      </c>
      <c r="AD10" t="n">
        <v>121204.5932173254</v>
      </c>
      <c r="AE10" t="n">
        <v>165837.4716091412</v>
      </c>
      <c r="AF10" t="n">
        <v>6.369460418390079e-05</v>
      </c>
      <c r="AG10" t="n">
        <v>10</v>
      </c>
      <c r="AH10" t="n">
        <v>150010.1760731639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121.1625620988769</v>
      </c>
      <c r="AB11" t="n">
        <v>165.7799627785978</v>
      </c>
      <c r="AC11" t="n">
        <v>149.9581558046934</v>
      </c>
      <c r="AD11" t="n">
        <v>121162.5620988769</v>
      </c>
      <c r="AE11" t="n">
        <v>165779.9627785978</v>
      </c>
      <c r="AF11" t="n">
        <v>6.363746274984577e-05</v>
      </c>
      <c r="AG11" t="n">
        <v>10</v>
      </c>
      <c r="AH11" t="n">
        <v>149958.1558046934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176.9278446504891</v>
      </c>
      <c r="AB2" t="n">
        <v>242.08048255631</v>
      </c>
      <c r="AC2" t="n">
        <v>218.9766610632971</v>
      </c>
      <c r="AD2" t="n">
        <v>176927.8446504891</v>
      </c>
      <c r="AE2" t="n">
        <v>242080.48255631</v>
      </c>
      <c r="AF2" t="n">
        <v>5.666150628325473e-05</v>
      </c>
      <c r="AG2" t="n">
        <v>14</v>
      </c>
      <c r="AH2" t="n">
        <v>218976.6610632971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130.6872631494964</v>
      </c>
      <c r="AB3" t="n">
        <v>178.812078956203</v>
      </c>
      <c r="AC3" t="n">
        <v>161.746505105002</v>
      </c>
      <c r="AD3" t="n">
        <v>130687.2631494964</v>
      </c>
      <c r="AE3" t="n">
        <v>178812.078956203</v>
      </c>
      <c r="AF3" t="n">
        <v>7.19381721399859e-05</v>
      </c>
      <c r="AG3" t="n">
        <v>11</v>
      </c>
      <c r="AH3" t="n">
        <v>161746.505105002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125.3714009830092</v>
      </c>
      <c r="AB4" t="n">
        <v>171.5386818207316</v>
      </c>
      <c r="AC4" t="n">
        <v>155.1672707838607</v>
      </c>
      <c r="AD4" t="n">
        <v>125371.4009830092</v>
      </c>
      <c r="AE4" t="n">
        <v>171538.6818207316</v>
      </c>
      <c r="AF4" t="n">
        <v>7.717761617711615e-05</v>
      </c>
      <c r="AG4" t="n">
        <v>11</v>
      </c>
      <c r="AH4" t="n">
        <v>155167.2707838607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113.4833896831316</v>
      </c>
      <c r="AB5" t="n">
        <v>155.2729802982033</v>
      </c>
      <c r="AC5" t="n">
        <v>140.4539449855819</v>
      </c>
      <c r="AD5" t="n">
        <v>113483.3896831316</v>
      </c>
      <c r="AE5" t="n">
        <v>155272.9802982033</v>
      </c>
      <c r="AF5" t="n">
        <v>7.967445524579615e-05</v>
      </c>
      <c r="AG5" t="n">
        <v>10</v>
      </c>
      <c r="AH5" t="n">
        <v>140453.9449855819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113.4257533188971</v>
      </c>
      <c r="AB6" t="n">
        <v>155.1941196819209</v>
      </c>
      <c r="AC6" t="n">
        <v>140.3826107158358</v>
      </c>
      <c r="AD6" t="n">
        <v>113425.7533188971</v>
      </c>
      <c r="AE6" t="n">
        <v>155194.1196819209</v>
      </c>
      <c r="AF6" t="n">
        <v>7.994871574264117e-05</v>
      </c>
      <c r="AG6" t="n">
        <v>10</v>
      </c>
      <c r="AH6" t="n">
        <v>140382.6107158358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151.5001498859487</v>
      </c>
      <c r="AB2" t="n">
        <v>207.2891887887623</v>
      </c>
      <c r="AC2" t="n">
        <v>187.5057995430256</v>
      </c>
      <c r="AD2" t="n">
        <v>151500.1498859487</v>
      </c>
      <c r="AE2" t="n">
        <v>207289.1887887623</v>
      </c>
      <c r="AF2" t="n">
        <v>7.252212256960228e-05</v>
      </c>
      <c r="AG2" t="n">
        <v>13</v>
      </c>
      <c r="AH2" t="n">
        <v>187505.7995430256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121.6121340980188</v>
      </c>
      <c r="AB3" t="n">
        <v>166.3950870215402</v>
      </c>
      <c r="AC3" t="n">
        <v>150.5145734532219</v>
      </c>
      <c r="AD3" t="n">
        <v>121612.1340980188</v>
      </c>
      <c r="AE3" t="n">
        <v>166395.0870215402</v>
      </c>
      <c r="AF3" t="n">
        <v>8.703086717124257e-05</v>
      </c>
      <c r="AG3" t="n">
        <v>11</v>
      </c>
      <c r="AH3" t="n">
        <v>150514.5734532219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110.3069844988028</v>
      </c>
      <c r="AB4" t="n">
        <v>150.9268825919002</v>
      </c>
      <c r="AC4" t="n">
        <v>136.5226327445805</v>
      </c>
      <c r="AD4" t="n">
        <v>110306.9844988028</v>
      </c>
      <c r="AE4" t="n">
        <v>150926.8825919002</v>
      </c>
      <c r="AF4" t="n">
        <v>8.983757416173388e-05</v>
      </c>
      <c r="AG4" t="n">
        <v>10</v>
      </c>
      <c r="AH4" t="n">
        <v>136522.6327445805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132.8395948212056</v>
      </c>
      <c r="AB2" t="n">
        <v>181.7569941036059</v>
      </c>
      <c r="AC2" t="n">
        <v>164.4103616839521</v>
      </c>
      <c r="AD2" t="n">
        <v>132839.5948212056</v>
      </c>
      <c r="AE2" t="n">
        <v>181756.9941036059</v>
      </c>
      <c r="AF2" t="n">
        <v>8.807632838453899e-05</v>
      </c>
      <c r="AG2" t="n">
        <v>12</v>
      </c>
      <c r="AH2" t="n">
        <v>164410.3616839521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108.0176605837816</v>
      </c>
      <c r="AB3" t="n">
        <v>147.7945286135268</v>
      </c>
      <c r="AC3" t="n">
        <v>133.6892262336156</v>
      </c>
      <c r="AD3" t="n">
        <v>108017.6605837816</v>
      </c>
      <c r="AE3" t="n">
        <v>147794.5286135268</v>
      </c>
      <c r="AF3" t="n">
        <v>9.939743876199809e-05</v>
      </c>
      <c r="AG3" t="n">
        <v>10</v>
      </c>
      <c r="AH3" t="n">
        <v>133689.2262336156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108.2506654182544</v>
      </c>
      <c r="AB4" t="n">
        <v>148.1133361075001</v>
      </c>
      <c r="AC4" t="n">
        <v>133.9776071878134</v>
      </c>
      <c r="AD4" t="n">
        <v>108250.6654182544</v>
      </c>
      <c r="AE4" t="n">
        <v>148113.3361075001</v>
      </c>
      <c r="AF4" t="n">
        <v>9.939440645708917e-05</v>
      </c>
      <c r="AG4" t="n">
        <v>10</v>
      </c>
      <c r="AH4" t="n">
        <v>133977.6071878134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112.7900403820975</v>
      </c>
      <c r="AB2" t="n">
        <v>154.3243091961166</v>
      </c>
      <c r="AC2" t="n">
        <v>139.5958137220098</v>
      </c>
      <c r="AD2" t="n">
        <v>112790.0403820975</v>
      </c>
      <c r="AE2" t="n">
        <v>154324.3091961166</v>
      </c>
      <c r="AF2" t="n">
        <v>0.0001212321431702032</v>
      </c>
      <c r="AG2" t="n">
        <v>11</v>
      </c>
      <c r="AH2" t="n">
        <v>139595.8137220098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214.1325621121492</v>
      </c>
      <c r="AB2" t="n">
        <v>292.9856183436211</v>
      </c>
      <c r="AC2" t="n">
        <v>265.0234821368902</v>
      </c>
      <c r="AD2" t="n">
        <v>214132.5621121492</v>
      </c>
      <c r="AE2" t="n">
        <v>292985.6183436211</v>
      </c>
      <c r="AF2" t="n">
        <v>4.586659447563649e-05</v>
      </c>
      <c r="AG2" t="n">
        <v>16</v>
      </c>
      <c r="AH2" t="n">
        <v>265023.4821368902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148.4566696023543</v>
      </c>
      <c r="AB3" t="n">
        <v>203.1249647958767</v>
      </c>
      <c r="AC3" t="n">
        <v>183.7390032434946</v>
      </c>
      <c r="AD3" t="n">
        <v>148456.6696023543</v>
      </c>
      <c r="AE3" t="n">
        <v>203124.9647958767</v>
      </c>
      <c r="AF3" t="n">
        <v>6.159065280394072e-05</v>
      </c>
      <c r="AG3" t="n">
        <v>12</v>
      </c>
      <c r="AH3" t="n">
        <v>183739.0032434946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132.8523689587498</v>
      </c>
      <c r="AB4" t="n">
        <v>181.774472242149</v>
      </c>
      <c r="AC4" t="n">
        <v>164.4261717334834</v>
      </c>
      <c r="AD4" t="n">
        <v>132852.3689587498</v>
      </c>
      <c r="AE4" t="n">
        <v>181774.4722421491</v>
      </c>
      <c r="AF4" t="n">
        <v>6.698856033858019e-05</v>
      </c>
      <c r="AG4" t="n">
        <v>11</v>
      </c>
      <c r="AH4" t="n">
        <v>164426.1717334834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128.9460774765238</v>
      </c>
      <c r="AB5" t="n">
        <v>176.4297119027527</v>
      </c>
      <c r="AC5" t="n">
        <v>159.5915078194591</v>
      </c>
      <c r="AD5" t="n">
        <v>128946.0774765238</v>
      </c>
      <c r="AE5" t="n">
        <v>176429.7119027527</v>
      </c>
      <c r="AF5" t="n">
        <v>6.998751754800671e-05</v>
      </c>
      <c r="AG5" t="n">
        <v>11</v>
      </c>
      <c r="AH5" t="n">
        <v>159591.5078194591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117.5637384802946</v>
      </c>
      <c r="AB6" t="n">
        <v>160.8558935347633</v>
      </c>
      <c r="AC6" t="n">
        <v>145.5040328185143</v>
      </c>
      <c r="AD6" t="n">
        <v>117563.7384802946</v>
      </c>
      <c r="AE6" t="n">
        <v>160855.8935347633</v>
      </c>
      <c r="AF6" t="n">
        <v>7.184570762927854e-05</v>
      </c>
      <c r="AG6" t="n">
        <v>10</v>
      </c>
      <c r="AH6" t="n">
        <v>145504.0328185143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115.9847917496362</v>
      </c>
      <c r="AB7" t="n">
        <v>158.695508959664</v>
      </c>
      <c r="AC7" t="n">
        <v>143.549832315143</v>
      </c>
      <c r="AD7" t="n">
        <v>115984.7917496362</v>
      </c>
      <c r="AE7" t="n">
        <v>158695.508959664</v>
      </c>
      <c r="AF7" t="n">
        <v>7.271501742382136e-05</v>
      </c>
      <c r="AG7" t="n">
        <v>10</v>
      </c>
      <c r="AH7" t="n">
        <v>143549.832315143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116.1626179350631</v>
      </c>
      <c r="AB8" t="n">
        <v>158.9388185917027</v>
      </c>
      <c r="AC8" t="n">
        <v>143.7699208173872</v>
      </c>
      <c r="AD8" t="n">
        <v>116162.6179350631</v>
      </c>
      <c r="AE8" t="n">
        <v>158938.8185917027</v>
      </c>
      <c r="AF8" t="n">
        <v>7.271932627038661e-05</v>
      </c>
      <c r="AG8" t="n">
        <v>10</v>
      </c>
      <c r="AH8" t="n">
        <v>143769.9208173872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266.2241196004401</v>
      </c>
      <c r="AB2" t="n">
        <v>364.259585416561</v>
      </c>
      <c r="AC2" t="n">
        <v>329.4951618259427</v>
      </c>
      <c r="AD2" t="n">
        <v>266224.1196004401</v>
      </c>
      <c r="AE2" t="n">
        <v>364259.585416561</v>
      </c>
      <c r="AF2" t="n">
        <v>3.53279925325793e-05</v>
      </c>
      <c r="AG2" t="n">
        <v>18</v>
      </c>
      <c r="AH2" t="n">
        <v>329495.1618259427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170.2775229793496</v>
      </c>
      <c r="AB3" t="n">
        <v>232.9812190543759</v>
      </c>
      <c r="AC3" t="n">
        <v>210.7458184990882</v>
      </c>
      <c r="AD3" t="n">
        <v>170277.5229793496</v>
      </c>
      <c r="AE3" t="n">
        <v>232981.2190543759</v>
      </c>
      <c r="AF3" t="n">
        <v>5.138740977448661e-05</v>
      </c>
      <c r="AG3" t="n">
        <v>13</v>
      </c>
      <c r="AH3" t="n">
        <v>210745.8184990882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151.5269397216578</v>
      </c>
      <c r="AB4" t="n">
        <v>207.3258438238636</v>
      </c>
      <c r="AC4" t="n">
        <v>187.5389562730225</v>
      </c>
      <c r="AD4" t="n">
        <v>151526.9397216578</v>
      </c>
      <c r="AE4" t="n">
        <v>207325.8438238636</v>
      </c>
      <c r="AF4" t="n">
        <v>5.719348431524527e-05</v>
      </c>
      <c r="AG4" t="n">
        <v>12</v>
      </c>
      <c r="AH4" t="n">
        <v>187538.9562730225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137.9375602549518</v>
      </c>
      <c r="AB5" t="n">
        <v>188.7322553164158</v>
      </c>
      <c r="AC5" t="n">
        <v>170.7199137564542</v>
      </c>
      <c r="AD5" t="n">
        <v>137937.5602549518</v>
      </c>
      <c r="AE5" t="n">
        <v>188732.2553164158</v>
      </c>
      <c r="AF5" t="n">
        <v>6.032769387454835e-05</v>
      </c>
      <c r="AG5" t="n">
        <v>11</v>
      </c>
      <c r="AH5" t="n">
        <v>170719.9137564542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134.798639822068</v>
      </c>
      <c r="AB6" t="n">
        <v>184.4374459007502</v>
      </c>
      <c r="AC6" t="n">
        <v>166.8349949236155</v>
      </c>
      <c r="AD6" t="n">
        <v>134798.639822068</v>
      </c>
      <c r="AE6" t="n">
        <v>184437.4459007502</v>
      </c>
      <c r="AF6" t="n">
        <v>6.238342387120925e-05</v>
      </c>
      <c r="AG6" t="n">
        <v>11</v>
      </c>
      <c r="AH6" t="n">
        <v>166834.9949236155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123.9118002004082</v>
      </c>
      <c r="AB7" t="n">
        <v>169.541591636936</v>
      </c>
      <c r="AC7" t="n">
        <v>153.3607800842723</v>
      </c>
      <c r="AD7" t="n">
        <v>123911.8002004082</v>
      </c>
      <c r="AE7" t="n">
        <v>169541.591636936</v>
      </c>
      <c r="AF7" t="n">
        <v>6.350765121313318e-05</v>
      </c>
      <c r="AG7" t="n">
        <v>10</v>
      </c>
      <c r="AH7" t="n">
        <v>153360.7800842723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121.9723646904388</v>
      </c>
      <c r="AB8" t="n">
        <v>166.8879704103411</v>
      </c>
      <c r="AC8" t="n">
        <v>150.960416743162</v>
      </c>
      <c r="AD8" t="n">
        <v>121972.3646904388</v>
      </c>
      <c r="AE8" t="n">
        <v>166887.9704103411</v>
      </c>
      <c r="AF8" t="n">
        <v>6.448100821912793e-05</v>
      </c>
      <c r="AG8" t="n">
        <v>10</v>
      </c>
      <c r="AH8" t="n">
        <v>150960.416743162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120.5601844704266</v>
      </c>
      <c r="AB9" t="n">
        <v>164.9557631323271</v>
      </c>
      <c r="AC9" t="n">
        <v>149.2126166158911</v>
      </c>
      <c r="AD9" t="n">
        <v>120560.1844704266</v>
      </c>
      <c r="AE9" t="n">
        <v>164955.7631323271</v>
      </c>
      <c r="AF9" t="n">
        <v>6.511953041506049e-05</v>
      </c>
      <c r="AG9" t="n">
        <v>10</v>
      </c>
      <c r="AH9" t="n">
        <v>149212.6166158911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119.9017831247814</v>
      </c>
      <c r="AB10" t="n">
        <v>164.0549093645984</v>
      </c>
      <c r="AC10" t="n">
        <v>148.3977390673979</v>
      </c>
      <c r="AD10" t="n">
        <v>119901.7831247814</v>
      </c>
      <c r="AE10" t="n">
        <v>164054.9093645985</v>
      </c>
      <c r="AF10" t="n">
        <v>6.539401709075101e-05</v>
      </c>
      <c r="AG10" t="n">
        <v>10</v>
      </c>
      <c r="AH10" t="n">
        <v>148397.7390673979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119.6758170997152</v>
      </c>
      <c r="AB2" t="n">
        <v>163.7457326801856</v>
      </c>
      <c r="AC2" t="n">
        <v>148.1180697718131</v>
      </c>
      <c r="AD2" t="n">
        <v>119675.8170997152</v>
      </c>
      <c r="AE2" t="n">
        <v>163745.7326801856</v>
      </c>
      <c r="AF2" t="n">
        <v>0.0001304664075553032</v>
      </c>
      <c r="AG2" t="n">
        <v>12</v>
      </c>
      <c r="AH2" t="n">
        <v>148118.0697718131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156.7567556018931</v>
      </c>
      <c r="AB2" t="n">
        <v>214.481508634391</v>
      </c>
      <c r="AC2" t="n">
        <v>194.0116944770741</v>
      </c>
      <c r="AD2" t="n">
        <v>156756.7556018931</v>
      </c>
      <c r="AE2" t="n">
        <v>214481.5086343909</v>
      </c>
      <c r="AF2" t="n">
        <v>6.645083140202636e-05</v>
      </c>
      <c r="AG2" t="n">
        <v>13</v>
      </c>
      <c r="AH2" t="n">
        <v>194011.6944770741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124.7118822572862</v>
      </c>
      <c r="AB3" t="n">
        <v>170.6362992042852</v>
      </c>
      <c r="AC3" t="n">
        <v>154.3510102978257</v>
      </c>
      <c r="AD3" t="n">
        <v>124711.8822572862</v>
      </c>
      <c r="AE3" t="n">
        <v>170636.2992042852</v>
      </c>
      <c r="AF3" t="n">
        <v>8.129692838031196e-05</v>
      </c>
      <c r="AG3" t="n">
        <v>11</v>
      </c>
      <c r="AH3" t="n">
        <v>154351.0102978257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111.4884673447852</v>
      </c>
      <c r="AB4" t="n">
        <v>152.5434395451171</v>
      </c>
      <c r="AC4" t="n">
        <v>137.9849077710348</v>
      </c>
      <c r="AD4" t="n">
        <v>111488.4673447852</v>
      </c>
      <c r="AE4" t="n">
        <v>152543.4395451171</v>
      </c>
      <c r="AF4" t="n">
        <v>8.591477002626327e-05</v>
      </c>
      <c r="AG4" t="n">
        <v>10</v>
      </c>
      <c r="AH4" t="n">
        <v>137984.9077710348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111.4530614731187</v>
      </c>
      <c r="AB5" t="n">
        <v>152.4949956695062</v>
      </c>
      <c r="AC5" t="n">
        <v>137.9410873109208</v>
      </c>
      <c r="AD5" t="n">
        <v>111453.0614731187</v>
      </c>
      <c r="AE5" t="n">
        <v>152494.9956695061</v>
      </c>
      <c r="AF5" t="n">
        <v>8.629197314928074e-05</v>
      </c>
      <c r="AG5" t="n">
        <v>10</v>
      </c>
      <c r="AH5" t="n">
        <v>137941.0873109208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191.6026808833976</v>
      </c>
      <c r="AB2" t="n">
        <v>262.1592408982482</v>
      </c>
      <c r="AC2" t="n">
        <v>237.1391308898014</v>
      </c>
      <c r="AD2" t="n">
        <v>191602.6808833976</v>
      </c>
      <c r="AE2" t="n">
        <v>262159.2408982482</v>
      </c>
      <c r="AF2" t="n">
        <v>5.279624300593887e-05</v>
      </c>
      <c r="AG2" t="n">
        <v>15</v>
      </c>
      <c r="AH2" t="n">
        <v>237139.1308898014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133.749313622483</v>
      </c>
      <c r="AB3" t="n">
        <v>183.0017115014741</v>
      </c>
      <c r="AC3" t="n">
        <v>165.53628500034</v>
      </c>
      <c r="AD3" t="n">
        <v>133749.3136224831</v>
      </c>
      <c r="AE3" t="n">
        <v>183001.7115014741</v>
      </c>
      <c r="AF3" t="n">
        <v>6.804808340357694e-05</v>
      </c>
      <c r="AG3" t="n">
        <v>11</v>
      </c>
      <c r="AH3" t="n">
        <v>165536.28500034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128.0157835744828</v>
      </c>
      <c r="AB4" t="n">
        <v>175.1568427443104</v>
      </c>
      <c r="AC4" t="n">
        <v>158.440119507015</v>
      </c>
      <c r="AD4" t="n">
        <v>128015.7835744828</v>
      </c>
      <c r="AE4" t="n">
        <v>175156.8427443104</v>
      </c>
      <c r="AF4" t="n">
        <v>7.331888100961526e-05</v>
      </c>
      <c r="AG4" t="n">
        <v>11</v>
      </c>
      <c r="AH4" t="n">
        <v>158440.119507015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115.6376078667511</v>
      </c>
      <c r="AB5" t="n">
        <v>158.220476654429</v>
      </c>
      <c r="AC5" t="n">
        <v>143.1201364264074</v>
      </c>
      <c r="AD5" t="n">
        <v>115637.6078667511</v>
      </c>
      <c r="AE5" t="n">
        <v>158220.476654429</v>
      </c>
      <c r="AF5" t="n">
        <v>7.619844681787281e-05</v>
      </c>
      <c r="AG5" t="n">
        <v>10</v>
      </c>
      <c r="AH5" t="n">
        <v>143120.1364264074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114.2198337394147</v>
      </c>
      <c r="AB6" t="n">
        <v>156.2806155456281</v>
      </c>
      <c r="AC6" t="n">
        <v>141.3654129392177</v>
      </c>
      <c r="AD6" t="n">
        <v>114219.8337394147</v>
      </c>
      <c r="AE6" t="n">
        <v>156280.6155456281</v>
      </c>
      <c r="AF6" t="n">
        <v>7.711092069660411e-05</v>
      </c>
      <c r="AG6" t="n">
        <v>10</v>
      </c>
      <c r="AH6" t="n">
        <v>141365.4129392177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