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  <c r="AA2" t="n">
        <v>98.61704434073302</v>
      </c>
      <c r="AB2" t="n">
        <v>134.9321907438754</v>
      </c>
      <c r="AC2" t="n">
        <v>122.0544518378351</v>
      </c>
      <c r="AD2" t="n">
        <v>98617.04434073302</v>
      </c>
      <c r="AE2" t="n">
        <v>134932.1907438754</v>
      </c>
      <c r="AF2" t="n">
        <v>7.572067623608583e-05</v>
      </c>
      <c r="AG2" t="n">
        <v>9</v>
      </c>
      <c r="AH2" t="n">
        <v>122054.4518378351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  <c r="AA3" t="n">
        <v>72.5809541296218</v>
      </c>
      <c r="AB3" t="n">
        <v>99.30846348581713</v>
      </c>
      <c r="AC3" t="n">
        <v>89.83060311105936</v>
      </c>
      <c r="AD3" t="n">
        <v>72580.95412962181</v>
      </c>
      <c r="AE3" t="n">
        <v>99308.46348581713</v>
      </c>
      <c r="AF3" t="n">
        <v>9.873511246848992e-05</v>
      </c>
      <c r="AG3" t="n">
        <v>7</v>
      </c>
      <c r="AH3" t="n">
        <v>89830.60311105936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9.360900000000001</v>
      </c>
      <c r="E2" t="n">
        <v>10.68</v>
      </c>
      <c r="F2" t="n">
        <v>7.4</v>
      </c>
      <c r="G2" t="n">
        <v>6.25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48.57</v>
      </c>
      <c r="Q2" t="n">
        <v>2790.7</v>
      </c>
      <c r="R2" t="n">
        <v>141.23</v>
      </c>
      <c r="S2" t="n">
        <v>54.16</v>
      </c>
      <c r="T2" t="n">
        <v>43628.98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71.27997764737302</v>
      </c>
      <c r="AB2" t="n">
        <v>97.52841006777352</v>
      </c>
      <c r="AC2" t="n">
        <v>88.22043549291261</v>
      </c>
      <c r="AD2" t="n">
        <v>71279.97764737302</v>
      </c>
      <c r="AE2" t="n">
        <v>97528.41006777353</v>
      </c>
      <c r="AF2" t="n">
        <v>0.0001263747160523818</v>
      </c>
      <c r="AG2" t="n">
        <v>7</v>
      </c>
      <c r="AH2" t="n">
        <v>88220.43549291261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8.636200000000001</v>
      </c>
      <c r="E2" t="n">
        <v>11.58</v>
      </c>
      <c r="F2" t="n">
        <v>8.27</v>
      </c>
      <c r="G2" t="n">
        <v>5.28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47.44</v>
      </c>
      <c r="Q2" t="n">
        <v>2791.72</v>
      </c>
      <c r="R2" t="n">
        <v>169.18</v>
      </c>
      <c r="S2" t="n">
        <v>54.16</v>
      </c>
      <c r="T2" t="n">
        <v>57489.82</v>
      </c>
      <c r="U2" t="n">
        <v>0.32</v>
      </c>
      <c r="V2" t="n">
        <v>0.5600000000000001</v>
      </c>
      <c r="W2" t="n">
        <v>0.38</v>
      </c>
      <c r="X2" t="n">
        <v>3.56</v>
      </c>
      <c r="Y2" t="n">
        <v>4</v>
      </c>
      <c r="Z2" t="n">
        <v>10</v>
      </c>
      <c r="AA2" t="n">
        <v>80.46200256107133</v>
      </c>
      <c r="AB2" t="n">
        <v>110.0916616370392</v>
      </c>
      <c r="AC2" t="n">
        <v>99.58466796504588</v>
      </c>
      <c r="AD2" t="n">
        <v>80462.00256107133</v>
      </c>
      <c r="AE2" t="n">
        <v>110091.6616370392</v>
      </c>
      <c r="AF2" t="n">
        <v>0.0001309379582721469</v>
      </c>
      <c r="AG2" t="n">
        <v>8</v>
      </c>
      <c r="AH2" t="n">
        <v>99584.66796504588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6.3888</v>
      </c>
      <c r="E2" t="n">
        <v>15.65</v>
      </c>
      <c r="F2" t="n">
        <v>11.88</v>
      </c>
      <c r="G2" t="n">
        <v>3.81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46.67</v>
      </c>
      <c r="Q2" t="n">
        <v>2800.72</v>
      </c>
      <c r="R2" t="n">
        <v>284.93</v>
      </c>
      <c r="S2" t="n">
        <v>54.16</v>
      </c>
      <c r="T2" t="n">
        <v>114901.8</v>
      </c>
      <c r="U2" t="n">
        <v>0.19</v>
      </c>
      <c r="V2" t="n">
        <v>0.39</v>
      </c>
      <c r="W2" t="n">
        <v>0.65</v>
      </c>
      <c r="X2" t="n">
        <v>7.15</v>
      </c>
      <c r="Y2" t="n">
        <v>4</v>
      </c>
      <c r="Z2" t="n">
        <v>10</v>
      </c>
      <c r="AA2" t="n">
        <v>109.5710648746679</v>
      </c>
      <c r="AB2" t="n">
        <v>149.9199648956769</v>
      </c>
      <c r="AC2" t="n">
        <v>135.6118138600666</v>
      </c>
      <c r="AD2" t="n">
        <v>109571.0648746679</v>
      </c>
      <c r="AE2" t="n">
        <v>149919.9648956769</v>
      </c>
      <c r="AF2" t="n">
        <v>0.0001281143172366339</v>
      </c>
      <c r="AG2" t="n">
        <v>11</v>
      </c>
      <c r="AH2" t="n">
        <v>135611.8138600666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10.2215</v>
      </c>
      <c r="E2" t="n">
        <v>9.779999999999999</v>
      </c>
      <c r="F2" t="n">
        <v>6.31</v>
      </c>
      <c r="G2" t="n">
        <v>8.81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14</v>
      </c>
      <c r="N2" t="n">
        <v>22.98</v>
      </c>
      <c r="O2" t="n">
        <v>17723.39</v>
      </c>
      <c r="P2" t="n">
        <v>54.42</v>
      </c>
      <c r="Q2" t="n">
        <v>2788.08</v>
      </c>
      <c r="R2" t="n">
        <v>106.72</v>
      </c>
      <c r="S2" t="n">
        <v>54.16</v>
      </c>
      <c r="T2" t="n">
        <v>26515.63</v>
      </c>
      <c r="U2" t="n">
        <v>0.51</v>
      </c>
      <c r="V2" t="n">
        <v>0.74</v>
      </c>
      <c r="W2" t="n">
        <v>0.21</v>
      </c>
      <c r="X2" t="n">
        <v>1.6</v>
      </c>
      <c r="Y2" t="n">
        <v>4</v>
      </c>
      <c r="Z2" t="n">
        <v>10</v>
      </c>
      <c r="AA2" t="n">
        <v>71.83280721104403</v>
      </c>
      <c r="AB2" t="n">
        <v>98.28481586590689</v>
      </c>
      <c r="AC2" t="n">
        <v>88.90465098329457</v>
      </c>
      <c r="AD2" t="n">
        <v>71832.80721104403</v>
      </c>
      <c r="AE2" t="n">
        <v>98284.81586590689</v>
      </c>
      <c r="AF2" t="n">
        <v>0.000110107187917217</v>
      </c>
      <c r="AG2" t="n">
        <v>7</v>
      </c>
      <c r="AH2" t="n">
        <v>88904.65098329457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10.3675</v>
      </c>
      <c r="E3" t="n">
        <v>9.65</v>
      </c>
      <c r="F3" t="n">
        <v>6.23</v>
      </c>
      <c r="G3" t="n">
        <v>9.119999999999999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53.45</v>
      </c>
      <c r="Q3" t="n">
        <v>2789.55</v>
      </c>
      <c r="R3" t="n">
        <v>103.52</v>
      </c>
      <c r="S3" t="n">
        <v>54.16</v>
      </c>
      <c r="T3" t="n">
        <v>24926.45</v>
      </c>
      <c r="U3" t="n">
        <v>0.52</v>
      </c>
      <c r="V3" t="n">
        <v>0.75</v>
      </c>
      <c r="W3" t="n">
        <v>0.22</v>
      </c>
      <c r="X3" t="n">
        <v>1.52</v>
      </c>
      <c r="Y3" t="n">
        <v>4</v>
      </c>
      <c r="Z3" t="n">
        <v>10</v>
      </c>
      <c r="AA3" t="n">
        <v>71.56863461356531</v>
      </c>
      <c r="AB3" t="n">
        <v>97.92336326356421</v>
      </c>
      <c r="AC3" t="n">
        <v>88.57769491001746</v>
      </c>
      <c r="AD3" t="n">
        <v>71568.63461356531</v>
      </c>
      <c r="AE3" t="n">
        <v>97923.36326356421</v>
      </c>
      <c r="AF3" t="n">
        <v>0.0001116799169135398</v>
      </c>
      <c r="AG3" t="n">
        <v>7</v>
      </c>
      <c r="AH3" t="n">
        <v>88577.69491001745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9.0128</v>
      </c>
      <c r="E2" t="n">
        <v>11.1</v>
      </c>
      <c r="F2" t="n">
        <v>6.72</v>
      </c>
      <c r="G2" t="n">
        <v>7.33</v>
      </c>
      <c r="H2" t="n">
        <v>0.1</v>
      </c>
      <c r="I2" t="n">
        <v>55</v>
      </c>
      <c r="J2" t="n">
        <v>176.73</v>
      </c>
      <c r="K2" t="n">
        <v>52.44</v>
      </c>
      <c r="L2" t="n">
        <v>1</v>
      </c>
      <c r="M2" t="n">
        <v>52</v>
      </c>
      <c r="N2" t="n">
        <v>33.29</v>
      </c>
      <c r="O2" t="n">
        <v>22031.19</v>
      </c>
      <c r="P2" t="n">
        <v>74.39</v>
      </c>
      <c r="Q2" t="n">
        <v>2788.04</v>
      </c>
      <c r="R2" t="n">
        <v>121.34</v>
      </c>
      <c r="S2" t="n">
        <v>54.16</v>
      </c>
      <c r="T2" t="n">
        <v>33763.5</v>
      </c>
      <c r="U2" t="n">
        <v>0.45</v>
      </c>
      <c r="V2" t="n">
        <v>0.6899999999999999</v>
      </c>
      <c r="W2" t="n">
        <v>0.2</v>
      </c>
      <c r="X2" t="n">
        <v>2.01</v>
      </c>
      <c r="Y2" t="n">
        <v>4</v>
      </c>
      <c r="Z2" t="n">
        <v>10</v>
      </c>
      <c r="AA2" t="n">
        <v>85.41541632315037</v>
      </c>
      <c r="AB2" t="n">
        <v>116.8691408755045</v>
      </c>
      <c r="AC2" t="n">
        <v>105.7153140972461</v>
      </c>
      <c r="AD2" t="n">
        <v>85415.41632315036</v>
      </c>
      <c r="AE2" t="n">
        <v>116869.1408755045</v>
      </c>
      <c r="AF2" t="n">
        <v>8.772672023629445e-05</v>
      </c>
      <c r="AG2" t="n">
        <v>8</v>
      </c>
      <c r="AH2" t="n">
        <v>105715.3140972461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10.5202</v>
      </c>
      <c r="E3" t="n">
        <v>9.51</v>
      </c>
      <c r="F3" t="n">
        <v>5.95</v>
      </c>
      <c r="G3" t="n">
        <v>11.15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57.65</v>
      </c>
      <c r="Q3" t="n">
        <v>2788.23</v>
      </c>
      <c r="R3" t="n">
        <v>94.59</v>
      </c>
      <c r="S3" t="n">
        <v>54.16</v>
      </c>
      <c r="T3" t="n">
        <v>20503.82</v>
      </c>
      <c r="U3" t="n">
        <v>0.57</v>
      </c>
      <c r="V3" t="n">
        <v>0.78</v>
      </c>
      <c r="W3" t="n">
        <v>0.2</v>
      </c>
      <c r="X3" t="n">
        <v>1.24</v>
      </c>
      <c r="Y3" t="n">
        <v>4</v>
      </c>
      <c r="Z3" t="n">
        <v>10</v>
      </c>
      <c r="AA3" t="n">
        <v>72.27279937533191</v>
      </c>
      <c r="AB3" t="n">
        <v>98.88683255616961</v>
      </c>
      <c r="AC3" t="n">
        <v>89.44921204557453</v>
      </c>
      <c r="AD3" t="n">
        <v>72272.79937533192</v>
      </c>
      <c r="AE3" t="n">
        <v>98886.83255616961</v>
      </c>
      <c r="AF3" t="n">
        <v>0.0001023991037446593</v>
      </c>
      <c r="AG3" t="n">
        <v>7</v>
      </c>
      <c r="AH3" t="n">
        <v>89449.21204557453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4.962</v>
      </c>
      <c r="E2" t="n">
        <v>20.15</v>
      </c>
      <c r="F2" t="n">
        <v>15.41</v>
      </c>
      <c r="G2" t="n">
        <v>3.31</v>
      </c>
      <c r="H2" t="n">
        <v>0.64</v>
      </c>
      <c r="I2" t="n">
        <v>279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44.41</v>
      </c>
      <c r="Q2" t="n">
        <v>2806.13</v>
      </c>
      <c r="R2" t="n">
        <v>398.46</v>
      </c>
      <c r="S2" t="n">
        <v>54.16</v>
      </c>
      <c r="T2" t="n">
        <v>171207.3</v>
      </c>
      <c r="U2" t="n">
        <v>0.14</v>
      </c>
      <c r="V2" t="n">
        <v>0.3</v>
      </c>
      <c r="W2" t="n">
        <v>0.92</v>
      </c>
      <c r="X2" t="n">
        <v>10.67</v>
      </c>
      <c r="Y2" t="n">
        <v>4</v>
      </c>
      <c r="Z2" t="n">
        <v>10</v>
      </c>
      <c r="AA2" t="n">
        <v>138.7345940507973</v>
      </c>
      <c r="AB2" t="n">
        <v>189.8227921185405</v>
      </c>
      <c r="AC2" t="n">
        <v>171.7063712567625</v>
      </c>
      <c r="AD2" t="n">
        <v>138734.5940507973</v>
      </c>
      <c r="AE2" t="n">
        <v>189822.7921185405</v>
      </c>
      <c r="AF2" t="n">
        <v>0.0001171845475145562</v>
      </c>
      <c r="AG2" t="n">
        <v>14</v>
      </c>
      <c r="AH2" t="n">
        <v>171706.3712567625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9.6241</v>
      </c>
      <c r="E2" t="n">
        <v>10.39</v>
      </c>
      <c r="F2" t="n">
        <v>7.11</v>
      </c>
      <c r="G2" t="n">
        <v>6.77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49.13</v>
      </c>
      <c r="Q2" t="n">
        <v>2791.17</v>
      </c>
      <c r="R2" t="n">
        <v>131.62</v>
      </c>
      <c r="S2" t="n">
        <v>54.16</v>
      </c>
      <c r="T2" t="n">
        <v>38865.49</v>
      </c>
      <c r="U2" t="n">
        <v>0.41</v>
      </c>
      <c r="V2" t="n">
        <v>0.66</v>
      </c>
      <c r="W2" t="n">
        <v>0.29</v>
      </c>
      <c r="X2" t="n">
        <v>2.39</v>
      </c>
      <c r="Y2" t="n">
        <v>4</v>
      </c>
      <c r="Z2" t="n">
        <v>10</v>
      </c>
      <c r="AA2" t="n">
        <v>71.21558725740022</v>
      </c>
      <c r="AB2" t="n">
        <v>97.4403082955093</v>
      </c>
      <c r="AC2" t="n">
        <v>88.14074203014164</v>
      </c>
      <c r="AD2" t="n">
        <v>71215.58725740021</v>
      </c>
      <c r="AE2" t="n">
        <v>97440.3082955093</v>
      </c>
      <c r="AF2" t="n">
        <v>0.0001238989957758572</v>
      </c>
      <c r="AG2" t="n">
        <v>7</v>
      </c>
      <c r="AH2" t="n">
        <v>88140.74203014164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10.1166</v>
      </c>
      <c r="E2" t="n">
        <v>9.880000000000001</v>
      </c>
      <c r="F2" t="n">
        <v>6.53</v>
      </c>
      <c r="G2" t="n">
        <v>8.16</v>
      </c>
      <c r="H2" t="n">
        <v>0.14</v>
      </c>
      <c r="I2" t="n">
        <v>48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51.49</v>
      </c>
      <c r="Q2" t="n">
        <v>2788.91</v>
      </c>
      <c r="R2" t="n">
        <v>113.16</v>
      </c>
      <c r="S2" t="n">
        <v>54.16</v>
      </c>
      <c r="T2" t="n">
        <v>29709.67</v>
      </c>
      <c r="U2" t="n">
        <v>0.48</v>
      </c>
      <c r="V2" t="n">
        <v>0.71</v>
      </c>
      <c r="W2" t="n">
        <v>0.24</v>
      </c>
      <c r="X2" t="n">
        <v>1.81</v>
      </c>
      <c r="Y2" t="n">
        <v>4</v>
      </c>
      <c r="Z2" t="n">
        <v>10</v>
      </c>
      <c r="AA2" t="n">
        <v>71.37252210206488</v>
      </c>
      <c r="AB2" t="n">
        <v>97.6550334734561</v>
      </c>
      <c r="AC2" t="n">
        <v>88.33497413847394</v>
      </c>
      <c r="AD2" t="n">
        <v>71372.52210206488</v>
      </c>
      <c r="AE2" t="n">
        <v>97655.0334734561</v>
      </c>
      <c r="AF2" t="n">
        <v>0.0001159690105725256</v>
      </c>
      <c r="AG2" t="n">
        <v>7</v>
      </c>
      <c r="AH2" t="n">
        <v>88334.97413847393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9.8896</v>
      </c>
      <c r="E2" t="n">
        <v>10.11</v>
      </c>
      <c r="F2" t="n">
        <v>6.3</v>
      </c>
      <c r="G2" t="n">
        <v>8.220000000000001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61.29</v>
      </c>
      <c r="Q2" t="n">
        <v>2788.29</v>
      </c>
      <c r="R2" t="n">
        <v>107.3</v>
      </c>
      <c r="S2" t="n">
        <v>54.16</v>
      </c>
      <c r="T2" t="n">
        <v>26790.52</v>
      </c>
      <c r="U2" t="n">
        <v>0.5</v>
      </c>
      <c r="V2" t="n">
        <v>0.74</v>
      </c>
      <c r="W2" t="n">
        <v>0.19</v>
      </c>
      <c r="X2" t="n">
        <v>1.59</v>
      </c>
      <c r="Y2" t="n">
        <v>4</v>
      </c>
      <c r="Z2" t="n">
        <v>10</v>
      </c>
      <c r="AA2" t="n">
        <v>73.24656360495335</v>
      </c>
      <c r="AB2" t="n">
        <v>100.2191797345829</v>
      </c>
      <c r="AC2" t="n">
        <v>90.65440187924146</v>
      </c>
      <c r="AD2" t="n">
        <v>73246.56360495335</v>
      </c>
      <c r="AE2" t="n">
        <v>100219.1797345829</v>
      </c>
      <c r="AF2" t="n">
        <v>0.000100945232575763</v>
      </c>
      <c r="AG2" t="n">
        <v>7</v>
      </c>
      <c r="AH2" t="n">
        <v>90654.40187924146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10.5553</v>
      </c>
      <c r="E3" t="n">
        <v>9.470000000000001</v>
      </c>
      <c r="F3" t="n">
        <v>5.99</v>
      </c>
      <c r="G3" t="n">
        <v>9.98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54.84</v>
      </c>
      <c r="Q3" t="n">
        <v>2789.88</v>
      </c>
      <c r="R3" t="n">
        <v>95.31999999999999</v>
      </c>
      <c r="S3" t="n">
        <v>54.16</v>
      </c>
      <c r="T3" t="n">
        <v>20849.45</v>
      </c>
      <c r="U3" t="n">
        <v>0.57</v>
      </c>
      <c r="V3" t="n">
        <v>0.78</v>
      </c>
      <c r="W3" t="n">
        <v>0.21</v>
      </c>
      <c r="X3" t="n">
        <v>1.28</v>
      </c>
      <c r="Y3" t="n">
        <v>4</v>
      </c>
      <c r="Z3" t="n">
        <v>10</v>
      </c>
      <c r="AA3" t="n">
        <v>71.72745685702186</v>
      </c>
      <c r="AB3" t="n">
        <v>98.14067086380426</v>
      </c>
      <c r="AC3" t="n">
        <v>88.77426297788379</v>
      </c>
      <c r="AD3" t="n">
        <v>71727.45685702187</v>
      </c>
      <c r="AE3" t="n">
        <v>98140.67086380426</v>
      </c>
      <c r="AF3" t="n">
        <v>0.0001077401728489476</v>
      </c>
      <c r="AG3" t="n">
        <v>7</v>
      </c>
      <c r="AH3" t="n">
        <v>88774.26297788379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9.023199999999999</v>
      </c>
      <c r="E2" t="n">
        <v>11.08</v>
      </c>
      <c r="F2" t="n">
        <v>7.8</v>
      </c>
      <c r="G2" t="n">
        <v>5.77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48.1</v>
      </c>
      <c r="Q2" t="n">
        <v>2792.77</v>
      </c>
      <c r="R2" t="n">
        <v>153.75</v>
      </c>
      <c r="S2" t="n">
        <v>54.16</v>
      </c>
      <c r="T2" t="n">
        <v>49839.1</v>
      </c>
      <c r="U2" t="n">
        <v>0.35</v>
      </c>
      <c r="V2" t="n">
        <v>0.6</v>
      </c>
      <c r="W2" t="n">
        <v>0.34</v>
      </c>
      <c r="X2" t="n">
        <v>3.08</v>
      </c>
      <c r="Y2" t="n">
        <v>4</v>
      </c>
      <c r="Z2" t="n">
        <v>10</v>
      </c>
      <c r="AA2" t="n">
        <v>80.28643037676127</v>
      </c>
      <c r="AB2" t="n">
        <v>109.8514360287682</v>
      </c>
      <c r="AC2" t="n">
        <v>99.36736915166944</v>
      </c>
      <c r="AD2" t="n">
        <v>80286.43037676127</v>
      </c>
      <c r="AE2" t="n">
        <v>109851.4360287682</v>
      </c>
      <c r="AF2" t="n">
        <v>0.000128557412300756</v>
      </c>
      <c r="AG2" t="n">
        <v>8</v>
      </c>
      <c r="AH2" t="n">
        <v>99367.36915166944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9.8323</v>
      </c>
      <c r="E2" t="n">
        <v>10.17</v>
      </c>
      <c r="F2" t="n">
        <v>6.87</v>
      </c>
      <c r="G2" t="n">
        <v>7.23</v>
      </c>
      <c r="H2" t="n">
        <v>0.16</v>
      </c>
      <c r="I2" t="n">
        <v>57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49.84</v>
      </c>
      <c r="Q2" t="n">
        <v>2791.41</v>
      </c>
      <c r="R2" t="n">
        <v>123.75</v>
      </c>
      <c r="S2" t="n">
        <v>54.16</v>
      </c>
      <c r="T2" t="n">
        <v>34958.91</v>
      </c>
      <c r="U2" t="n">
        <v>0.44</v>
      </c>
      <c r="V2" t="n">
        <v>0.68</v>
      </c>
      <c r="W2" t="n">
        <v>0.28</v>
      </c>
      <c r="X2" t="n">
        <v>2.15</v>
      </c>
      <c r="Y2" t="n">
        <v>4</v>
      </c>
      <c r="Z2" t="n">
        <v>10</v>
      </c>
      <c r="AA2" t="n">
        <v>71.22087804446407</v>
      </c>
      <c r="AB2" t="n">
        <v>97.4475473837831</v>
      </c>
      <c r="AC2" t="n">
        <v>88.14729022999073</v>
      </c>
      <c r="AD2" t="n">
        <v>71220.87804446407</v>
      </c>
      <c r="AE2" t="n">
        <v>97447.54738378311</v>
      </c>
      <c r="AF2" t="n">
        <v>0.0001213121246160633</v>
      </c>
      <c r="AG2" t="n">
        <v>7</v>
      </c>
      <c r="AH2" t="n">
        <v>88147.29022999073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8.0708</v>
      </c>
      <c r="E2" t="n">
        <v>12.39</v>
      </c>
      <c r="F2" t="n">
        <v>9.029999999999999</v>
      </c>
      <c r="G2" t="n">
        <v>4.79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47.37</v>
      </c>
      <c r="Q2" t="n">
        <v>2793.73</v>
      </c>
      <c r="R2" t="n">
        <v>193.32</v>
      </c>
      <c r="S2" t="n">
        <v>54.16</v>
      </c>
      <c r="T2" t="n">
        <v>69465.97</v>
      </c>
      <c r="U2" t="n">
        <v>0.28</v>
      </c>
      <c r="V2" t="n">
        <v>0.52</v>
      </c>
      <c r="W2" t="n">
        <v>0.44</v>
      </c>
      <c r="X2" t="n">
        <v>4.31</v>
      </c>
      <c r="Y2" t="n">
        <v>4</v>
      </c>
      <c r="Z2" t="n">
        <v>10</v>
      </c>
      <c r="AA2" t="n">
        <v>89.80424728762887</v>
      </c>
      <c r="AB2" t="n">
        <v>122.874133022658</v>
      </c>
      <c r="AC2" t="n">
        <v>111.1471982219366</v>
      </c>
      <c r="AD2" t="n">
        <v>89804.24728762887</v>
      </c>
      <c r="AE2" t="n">
        <v>122874.133022658</v>
      </c>
      <c r="AF2" t="n">
        <v>0.0001317046696388252</v>
      </c>
      <c r="AG2" t="n">
        <v>9</v>
      </c>
      <c r="AH2" t="n">
        <v>111147.1982219366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9.480399999999999</v>
      </c>
      <c r="E2" t="n">
        <v>10.55</v>
      </c>
      <c r="F2" t="n">
        <v>6.48</v>
      </c>
      <c r="G2" t="n">
        <v>7.78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67.19</v>
      </c>
      <c r="Q2" t="n">
        <v>2787.47</v>
      </c>
      <c r="R2" t="n">
        <v>113.22</v>
      </c>
      <c r="S2" t="n">
        <v>54.16</v>
      </c>
      <c r="T2" t="n">
        <v>29730.2</v>
      </c>
      <c r="U2" t="n">
        <v>0.48</v>
      </c>
      <c r="V2" t="n">
        <v>0.72</v>
      </c>
      <c r="W2" t="n">
        <v>0.19</v>
      </c>
      <c r="X2" t="n">
        <v>1.77</v>
      </c>
      <c r="Y2" t="n">
        <v>4</v>
      </c>
      <c r="Z2" t="n">
        <v>10</v>
      </c>
      <c r="AA2" t="n">
        <v>74.65074014255434</v>
      </c>
      <c r="AB2" t="n">
        <v>102.1404360212243</v>
      </c>
      <c r="AC2" t="n">
        <v>92.39229616238661</v>
      </c>
      <c r="AD2" t="n">
        <v>74650.74014255434</v>
      </c>
      <c r="AE2" t="n">
        <v>102140.4360212243</v>
      </c>
      <c r="AF2" t="n">
        <v>9.443057941250276e-05</v>
      </c>
      <c r="AG2" t="n">
        <v>7</v>
      </c>
      <c r="AH2" t="n">
        <v>92392.29616238661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10.555</v>
      </c>
      <c r="E3" t="n">
        <v>9.470000000000001</v>
      </c>
      <c r="F3" t="n">
        <v>5.95</v>
      </c>
      <c r="G3" t="n">
        <v>10.5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56.15</v>
      </c>
      <c r="Q3" t="n">
        <v>2787.68</v>
      </c>
      <c r="R3" t="n">
        <v>94.7</v>
      </c>
      <c r="S3" t="n">
        <v>54.16</v>
      </c>
      <c r="T3" t="n">
        <v>20550.71</v>
      </c>
      <c r="U3" t="n">
        <v>0.57</v>
      </c>
      <c r="V3" t="n">
        <v>0.78</v>
      </c>
      <c r="W3" t="n">
        <v>0.19</v>
      </c>
      <c r="X3" t="n">
        <v>1.24</v>
      </c>
      <c r="Y3" t="n">
        <v>4</v>
      </c>
      <c r="Z3" t="n">
        <v>10</v>
      </c>
      <c r="AA3" t="n">
        <v>71.97069398600456</v>
      </c>
      <c r="AB3" t="n">
        <v>98.47347863454297</v>
      </c>
      <c r="AC3" t="n">
        <v>89.07530804208194</v>
      </c>
      <c r="AD3" t="n">
        <v>71970.69398600457</v>
      </c>
      <c r="AE3" t="n">
        <v>98473.47863454297</v>
      </c>
      <c r="AF3" t="n">
        <v>0.0001051342523204682</v>
      </c>
      <c r="AG3" t="n">
        <v>7</v>
      </c>
      <c r="AH3" t="n">
        <v>89075.30804208195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7.398</v>
      </c>
      <c r="E2" t="n">
        <v>13.52</v>
      </c>
      <c r="F2" t="n">
        <v>10.06</v>
      </c>
      <c r="G2" t="n">
        <v>4.31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46.88</v>
      </c>
      <c r="Q2" t="n">
        <v>2797.17</v>
      </c>
      <c r="R2" t="n">
        <v>226.48</v>
      </c>
      <c r="S2" t="n">
        <v>54.16</v>
      </c>
      <c r="T2" t="n">
        <v>85913.07000000001</v>
      </c>
      <c r="U2" t="n">
        <v>0.24</v>
      </c>
      <c r="V2" t="n">
        <v>0.46</v>
      </c>
      <c r="W2" t="n">
        <v>0.51</v>
      </c>
      <c r="X2" t="n">
        <v>5.34</v>
      </c>
      <c r="Y2" t="n">
        <v>4</v>
      </c>
      <c r="Z2" t="n">
        <v>10</v>
      </c>
      <c r="AA2" t="n">
        <v>90.4706290525133</v>
      </c>
      <c r="AB2" t="n">
        <v>123.785905952061</v>
      </c>
      <c r="AC2" t="n">
        <v>111.971952822639</v>
      </c>
      <c r="AD2" t="n">
        <v>90470.62905251331</v>
      </c>
      <c r="AE2" t="n">
        <v>123785.905952061</v>
      </c>
      <c r="AF2" t="n">
        <v>0.0001320968356193072</v>
      </c>
      <c r="AG2" t="n">
        <v>9</v>
      </c>
      <c r="AH2" t="n">
        <v>111971.952822639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10.1698</v>
      </c>
      <c r="E2" t="n">
        <v>9.83</v>
      </c>
      <c r="F2" t="n">
        <v>6.43</v>
      </c>
      <c r="G2" t="n">
        <v>8.57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52.76</v>
      </c>
      <c r="Q2" t="n">
        <v>2787.87</v>
      </c>
      <c r="R2" t="n">
        <v>110.14</v>
      </c>
      <c r="S2" t="n">
        <v>54.16</v>
      </c>
      <c r="T2" t="n">
        <v>28216.83</v>
      </c>
      <c r="U2" t="n">
        <v>0.49</v>
      </c>
      <c r="V2" t="n">
        <v>0.72</v>
      </c>
      <c r="W2" t="n">
        <v>0.23</v>
      </c>
      <c r="X2" t="n">
        <v>1.72</v>
      </c>
      <c r="Y2" t="n">
        <v>4</v>
      </c>
      <c r="Z2" t="n">
        <v>10</v>
      </c>
      <c r="AA2" t="n">
        <v>71.58185254522355</v>
      </c>
      <c r="AB2" t="n">
        <v>97.941448620793</v>
      </c>
      <c r="AC2" t="n">
        <v>88.59405422613528</v>
      </c>
      <c r="AD2" t="n">
        <v>71581.85254522355</v>
      </c>
      <c r="AE2" t="n">
        <v>97941.448620793</v>
      </c>
      <c r="AF2" t="n">
        <v>0.0001128747370376472</v>
      </c>
      <c r="AG2" t="n">
        <v>7</v>
      </c>
      <c r="AH2" t="n">
        <v>88594.05422613528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10.2535</v>
      </c>
      <c r="E3" t="n">
        <v>9.75</v>
      </c>
      <c r="F3" t="n">
        <v>6.37</v>
      </c>
      <c r="G3" t="n">
        <v>8.69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52.64</v>
      </c>
      <c r="Q3" t="n">
        <v>2788.84</v>
      </c>
      <c r="R3" t="n">
        <v>108.23</v>
      </c>
      <c r="S3" t="n">
        <v>54.16</v>
      </c>
      <c r="T3" t="n">
        <v>27265.74</v>
      </c>
      <c r="U3" t="n">
        <v>0.5</v>
      </c>
      <c r="V3" t="n">
        <v>0.73</v>
      </c>
      <c r="W3" t="n">
        <v>0.23</v>
      </c>
      <c r="X3" t="n">
        <v>1.66</v>
      </c>
      <c r="Y3" t="n">
        <v>4</v>
      </c>
      <c r="Z3" t="n">
        <v>10</v>
      </c>
      <c r="AA3" t="n">
        <v>71.48559642130617</v>
      </c>
      <c r="AB3" t="n">
        <v>97.80974674552883</v>
      </c>
      <c r="AC3" t="n">
        <v>88.47492179300153</v>
      </c>
      <c r="AD3" t="n">
        <v>71485.59642130617</v>
      </c>
      <c r="AE3" t="n">
        <v>97809.74674552883</v>
      </c>
      <c r="AF3" t="n">
        <v>0.0001138037243815528</v>
      </c>
      <c r="AG3" t="n">
        <v>7</v>
      </c>
      <c r="AH3" t="n">
        <v>88474.92179300153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10.084</v>
      </c>
      <c r="E2" t="n">
        <v>9.92</v>
      </c>
      <c r="F2" t="n">
        <v>6.3</v>
      </c>
      <c r="G2" t="n">
        <v>8.59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23</v>
      </c>
      <c r="N2" t="n">
        <v>25.34</v>
      </c>
      <c r="O2" t="n">
        <v>18787.76</v>
      </c>
      <c r="P2" t="n">
        <v>57.43</v>
      </c>
      <c r="Q2" t="n">
        <v>2788.38</v>
      </c>
      <c r="R2" t="n">
        <v>106.44</v>
      </c>
      <c r="S2" t="n">
        <v>54.16</v>
      </c>
      <c r="T2" t="n">
        <v>26371.68</v>
      </c>
      <c r="U2" t="n">
        <v>0.51</v>
      </c>
      <c r="V2" t="n">
        <v>0.74</v>
      </c>
      <c r="W2" t="n">
        <v>0.2</v>
      </c>
      <c r="X2" t="n">
        <v>1.58</v>
      </c>
      <c r="Y2" t="n">
        <v>4</v>
      </c>
      <c r="Z2" t="n">
        <v>10</v>
      </c>
      <c r="AA2" t="n">
        <v>72.44638952681379</v>
      </c>
      <c r="AB2" t="n">
        <v>99.12434625968397</v>
      </c>
      <c r="AC2" t="n">
        <v>89.66405777457814</v>
      </c>
      <c r="AD2" t="n">
        <v>72446.38952681379</v>
      </c>
      <c r="AE2" t="n">
        <v>99124.34625968398</v>
      </c>
      <c r="AF2" t="n">
        <v>0.0001056444559305722</v>
      </c>
      <c r="AG2" t="n">
        <v>7</v>
      </c>
      <c r="AH2" t="n">
        <v>89664.05777457813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10.3672</v>
      </c>
      <c r="E3" t="n">
        <v>9.65</v>
      </c>
      <c r="F3" t="n">
        <v>6.18</v>
      </c>
      <c r="G3" t="n">
        <v>9.5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54.85</v>
      </c>
      <c r="Q3" t="n">
        <v>2788.54</v>
      </c>
      <c r="R3" t="n">
        <v>101.59</v>
      </c>
      <c r="S3" t="n">
        <v>54.16</v>
      </c>
      <c r="T3" t="n">
        <v>23972.15</v>
      </c>
      <c r="U3" t="n">
        <v>0.53</v>
      </c>
      <c r="V3" t="n">
        <v>0.75</v>
      </c>
      <c r="W3" t="n">
        <v>0.23</v>
      </c>
      <c r="X3" t="n">
        <v>1.47</v>
      </c>
      <c r="Y3" t="n">
        <v>4</v>
      </c>
      <c r="Z3" t="n">
        <v>10</v>
      </c>
      <c r="AA3" t="n">
        <v>71.83356408442242</v>
      </c>
      <c r="AB3" t="n">
        <v>98.2858514534541</v>
      </c>
      <c r="AC3" t="n">
        <v>88.90558773581974</v>
      </c>
      <c r="AD3" t="n">
        <v>71833.56408442243</v>
      </c>
      <c r="AE3" t="n">
        <v>98285.8514534541</v>
      </c>
      <c r="AF3" t="n">
        <v>0.000108611384720689</v>
      </c>
      <c r="AG3" t="n">
        <v>7</v>
      </c>
      <c r="AH3" t="n">
        <v>88905.58773581973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8.5855</v>
      </c>
      <c r="E2" t="n">
        <v>11.65</v>
      </c>
      <c r="F2" t="n">
        <v>6.95</v>
      </c>
      <c r="G2" t="n">
        <v>6.95</v>
      </c>
      <c r="H2" t="n">
        <v>0.1</v>
      </c>
      <c r="I2" t="n">
        <v>60</v>
      </c>
      <c r="J2" t="n">
        <v>185.69</v>
      </c>
      <c r="K2" t="n">
        <v>53.44</v>
      </c>
      <c r="L2" t="n">
        <v>1</v>
      </c>
      <c r="M2" t="n">
        <v>58</v>
      </c>
      <c r="N2" t="n">
        <v>36.26</v>
      </c>
      <c r="O2" t="n">
        <v>23136.14</v>
      </c>
      <c r="P2" t="n">
        <v>81.19</v>
      </c>
      <c r="Q2" t="n">
        <v>2788.86</v>
      </c>
      <c r="R2" t="n">
        <v>128.94</v>
      </c>
      <c r="S2" t="n">
        <v>54.16</v>
      </c>
      <c r="T2" t="n">
        <v>37542.45</v>
      </c>
      <c r="U2" t="n">
        <v>0.42</v>
      </c>
      <c r="V2" t="n">
        <v>0.67</v>
      </c>
      <c r="W2" t="n">
        <v>0.21</v>
      </c>
      <c r="X2" t="n">
        <v>2.23</v>
      </c>
      <c r="Y2" t="n">
        <v>4</v>
      </c>
      <c r="Z2" t="n">
        <v>10</v>
      </c>
      <c r="AA2" t="n">
        <v>87.29894410561252</v>
      </c>
      <c r="AB2" t="n">
        <v>119.4462666828491</v>
      </c>
      <c r="AC2" t="n">
        <v>108.0464826345573</v>
      </c>
      <c r="AD2" t="n">
        <v>87298.94410561252</v>
      </c>
      <c r="AE2" t="n">
        <v>119446.2666828491</v>
      </c>
      <c r="AF2" t="n">
        <v>8.176463034656781e-05</v>
      </c>
      <c r="AG2" t="n">
        <v>8</v>
      </c>
      <c r="AH2" t="n">
        <v>108046.4826345573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10.5297</v>
      </c>
      <c r="E3" t="n">
        <v>9.5</v>
      </c>
      <c r="F3" t="n">
        <v>5.87</v>
      </c>
      <c r="G3" t="n">
        <v>11.37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59</v>
      </c>
      <c r="Q3" t="n">
        <v>2787.14</v>
      </c>
      <c r="R3" t="n">
        <v>92.11</v>
      </c>
      <c r="S3" t="n">
        <v>54.16</v>
      </c>
      <c r="T3" t="n">
        <v>19270.63</v>
      </c>
      <c r="U3" t="n">
        <v>0.59</v>
      </c>
      <c r="V3" t="n">
        <v>0.79</v>
      </c>
      <c r="W3" t="n">
        <v>0.2</v>
      </c>
      <c r="X3" t="n">
        <v>1.17</v>
      </c>
      <c r="Y3" t="n">
        <v>4</v>
      </c>
      <c r="Z3" t="n">
        <v>10</v>
      </c>
      <c r="AA3" t="n">
        <v>72.49829673275822</v>
      </c>
      <c r="AB3" t="n">
        <v>99.19536798884143</v>
      </c>
      <c r="AC3" t="n">
        <v>89.72830128958444</v>
      </c>
      <c r="AD3" t="n">
        <v>72498.29673275822</v>
      </c>
      <c r="AE3" t="n">
        <v>99195.36798884142</v>
      </c>
      <c r="AF3" t="n">
        <v>0.000100280359694864</v>
      </c>
      <c r="AG3" t="n">
        <v>7</v>
      </c>
      <c r="AH3" t="n">
        <v>89728.30128958443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6.67</v>
      </c>
      <c r="G2" t="n">
        <v>7.69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50.55</v>
      </c>
      <c r="Q2" t="n">
        <v>2789.51</v>
      </c>
      <c r="R2" t="n">
        <v>117.5</v>
      </c>
      <c r="S2" t="n">
        <v>54.16</v>
      </c>
      <c r="T2" t="n">
        <v>31859.36</v>
      </c>
      <c r="U2" t="n">
        <v>0.46</v>
      </c>
      <c r="V2" t="n">
        <v>0.7</v>
      </c>
      <c r="W2" t="n">
        <v>0.26</v>
      </c>
      <c r="X2" t="n">
        <v>1.95</v>
      </c>
      <c r="Y2" t="n">
        <v>4</v>
      </c>
      <c r="Z2" t="n">
        <v>10</v>
      </c>
      <c r="AA2" t="n">
        <v>71.25260945076428</v>
      </c>
      <c r="AB2" t="n">
        <v>97.49096369377388</v>
      </c>
      <c r="AC2" t="n">
        <v>88.18656294829115</v>
      </c>
      <c r="AD2" t="n">
        <v>71252.60945076428</v>
      </c>
      <c r="AE2" t="n">
        <v>97490.96369377388</v>
      </c>
      <c r="AF2" t="n">
        <v>0.0001188165334275567</v>
      </c>
      <c r="AG2" t="n">
        <v>7</v>
      </c>
      <c r="AH2" t="n">
        <v>88186.56294829116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9.360900000000001</v>
      </c>
      <c r="E4" t="n">
        <v>10.68</v>
      </c>
      <c r="F4" t="n">
        <v>7.4</v>
      </c>
      <c r="G4" t="n">
        <v>6.25</v>
      </c>
      <c r="H4" t="n">
        <v>0.2</v>
      </c>
      <c r="I4" t="n">
        <v>71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48.57</v>
      </c>
      <c r="Q4" t="n">
        <v>2790.7</v>
      </c>
      <c r="R4" t="n">
        <v>141.23</v>
      </c>
      <c r="S4" t="n">
        <v>54.16</v>
      </c>
      <c r="T4" t="n">
        <v>43628.98</v>
      </c>
      <c r="U4" t="n">
        <v>0.38</v>
      </c>
      <c r="V4" t="n">
        <v>0.63</v>
      </c>
      <c r="W4" t="n">
        <v>0.31</v>
      </c>
      <c r="X4" t="n">
        <v>2.69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8.636200000000001</v>
      </c>
      <c r="E5" t="n">
        <v>11.58</v>
      </c>
      <c r="F5" t="n">
        <v>8.27</v>
      </c>
      <c r="G5" t="n">
        <v>5.28</v>
      </c>
      <c r="H5" t="n">
        <v>0.24</v>
      </c>
      <c r="I5" t="n">
        <v>94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47.44</v>
      </c>
      <c r="Q5" t="n">
        <v>2791.72</v>
      </c>
      <c r="R5" t="n">
        <v>169.18</v>
      </c>
      <c r="S5" t="n">
        <v>54.16</v>
      </c>
      <c r="T5" t="n">
        <v>57489.82</v>
      </c>
      <c r="U5" t="n">
        <v>0.32</v>
      </c>
      <c r="V5" t="n">
        <v>0.5600000000000001</v>
      </c>
      <c r="W5" t="n">
        <v>0.38</v>
      </c>
      <c r="X5" t="n">
        <v>3.56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6.3888</v>
      </c>
      <c r="E6" t="n">
        <v>15.65</v>
      </c>
      <c r="F6" t="n">
        <v>11.88</v>
      </c>
      <c r="G6" t="n">
        <v>3.81</v>
      </c>
      <c r="H6" t="n">
        <v>0.43</v>
      </c>
      <c r="I6" t="n">
        <v>187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46.67</v>
      </c>
      <c r="Q6" t="n">
        <v>2800.72</v>
      </c>
      <c r="R6" t="n">
        <v>284.93</v>
      </c>
      <c r="S6" t="n">
        <v>54.16</v>
      </c>
      <c r="T6" t="n">
        <v>114901.8</v>
      </c>
      <c r="U6" t="n">
        <v>0.19</v>
      </c>
      <c r="V6" t="n">
        <v>0.39</v>
      </c>
      <c r="W6" t="n">
        <v>0.65</v>
      </c>
      <c r="X6" t="n">
        <v>7.15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6.31</v>
      </c>
      <c r="G7" t="n">
        <v>8.81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14</v>
      </c>
      <c r="N7" t="n">
        <v>22.98</v>
      </c>
      <c r="O7" t="n">
        <v>17723.39</v>
      </c>
      <c r="P7" t="n">
        <v>54.42</v>
      </c>
      <c r="Q7" t="n">
        <v>2788.08</v>
      </c>
      <c r="R7" t="n">
        <v>106.72</v>
      </c>
      <c r="S7" t="n">
        <v>54.16</v>
      </c>
      <c r="T7" t="n">
        <v>26515.63</v>
      </c>
      <c r="U7" t="n">
        <v>0.51</v>
      </c>
      <c r="V7" t="n">
        <v>0.74</v>
      </c>
      <c r="W7" t="n">
        <v>0.21</v>
      </c>
      <c r="X7" t="n">
        <v>1.6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10.3675</v>
      </c>
      <c r="E8" t="n">
        <v>9.65</v>
      </c>
      <c r="F8" t="n">
        <v>6.23</v>
      </c>
      <c r="G8" t="n">
        <v>9.119999999999999</v>
      </c>
      <c r="H8" t="n">
        <v>0.25</v>
      </c>
      <c r="I8" t="n">
        <v>41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53.45</v>
      </c>
      <c r="Q8" t="n">
        <v>2789.55</v>
      </c>
      <c r="R8" t="n">
        <v>103.52</v>
      </c>
      <c r="S8" t="n">
        <v>54.16</v>
      </c>
      <c r="T8" t="n">
        <v>24926.45</v>
      </c>
      <c r="U8" t="n">
        <v>0.52</v>
      </c>
      <c r="V8" t="n">
        <v>0.75</v>
      </c>
      <c r="W8" t="n">
        <v>0.22</v>
      </c>
      <c r="X8" t="n">
        <v>1.52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9.0128</v>
      </c>
      <c r="E9" t="n">
        <v>11.1</v>
      </c>
      <c r="F9" t="n">
        <v>6.72</v>
      </c>
      <c r="G9" t="n">
        <v>7.33</v>
      </c>
      <c r="H9" t="n">
        <v>0.1</v>
      </c>
      <c r="I9" t="n">
        <v>55</v>
      </c>
      <c r="J9" t="n">
        <v>176.73</v>
      </c>
      <c r="K9" t="n">
        <v>52.44</v>
      </c>
      <c r="L9" t="n">
        <v>1</v>
      </c>
      <c r="M9" t="n">
        <v>52</v>
      </c>
      <c r="N9" t="n">
        <v>33.29</v>
      </c>
      <c r="O9" t="n">
        <v>22031.19</v>
      </c>
      <c r="P9" t="n">
        <v>74.39</v>
      </c>
      <c r="Q9" t="n">
        <v>2788.04</v>
      </c>
      <c r="R9" t="n">
        <v>121.34</v>
      </c>
      <c r="S9" t="n">
        <v>54.16</v>
      </c>
      <c r="T9" t="n">
        <v>33763.5</v>
      </c>
      <c r="U9" t="n">
        <v>0.45</v>
      </c>
      <c r="V9" t="n">
        <v>0.6899999999999999</v>
      </c>
      <c r="W9" t="n">
        <v>0.2</v>
      </c>
      <c r="X9" t="n">
        <v>2.01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10.5202</v>
      </c>
      <c r="E10" t="n">
        <v>9.51</v>
      </c>
      <c r="F10" t="n">
        <v>5.95</v>
      </c>
      <c r="G10" t="n">
        <v>11.15</v>
      </c>
      <c r="H10" t="n">
        <v>0.2</v>
      </c>
      <c r="I10" t="n">
        <v>32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57.65</v>
      </c>
      <c r="Q10" t="n">
        <v>2788.23</v>
      </c>
      <c r="R10" t="n">
        <v>94.59</v>
      </c>
      <c r="S10" t="n">
        <v>54.16</v>
      </c>
      <c r="T10" t="n">
        <v>20503.82</v>
      </c>
      <c r="U10" t="n">
        <v>0.57</v>
      </c>
      <c r="V10" t="n">
        <v>0.78</v>
      </c>
      <c r="W10" t="n">
        <v>0.2</v>
      </c>
      <c r="X10" t="n">
        <v>1.24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4.962</v>
      </c>
      <c r="E11" t="n">
        <v>20.15</v>
      </c>
      <c r="F11" t="n">
        <v>15.41</v>
      </c>
      <c r="G11" t="n">
        <v>3.31</v>
      </c>
      <c r="H11" t="n">
        <v>0.64</v>
      </c>
      <c r="I11" t="n">
        <v>279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44.41</v>
      </c>
      <c r="Q11" t="n">
        <v>2806.13</v>
      </c>
      <c r="R11" t="n">
        <v>398.46</v>
      </c>
      <c r="S11" t="n">
        <v>54.16</v>
      </c>
      <c r="T11" t="n">
        <v>171207.3</v>
      </c>
      <c r="U11" t="n">
        <v>0.14</v>
      </c>
      <c r="V11" t="n">
        <v>0.3</v>
      </c>
      <c r="W11" t="n">
        <v>0.92</v>
      </c>
      <c r="X11" t="n">
        <v>10.67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9.6241</v>
      </c>
      <c r="E12" t="n">
        <v>10.39</v>
      </c>
      <c r="F12" t="n">
        <v>7.11</v>
      </c>
      <c r="G12" t="n">
        <v>6.77</v>
      </c>
      <c r="H12" t="n">
        <v>0.18</v>
      </c>
      <c r="I12" t="n">
        <v>63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49.13</v>
      </c>
      <c r="Q12" t="n">
        <v>2791.17</v>
      </c>
      <c r="R12" t="n">
        <v>131.62</v>
      </c>
      <c r="S12" t="n">
        <v>54.16</v>
      </c>
      <c r="T12" t="n">
        <v>38865.49</v>
      </c>
      <c r="U12" t="n">
        <v>0.41</v>
      </c>
      <c r="V12" t="n">
        <v>0.66</v>
      </c>
      <c r="W12" t="n">
        <v>0.29</v>
      </c>
      <c r="X12" t="n">
        <v>2.39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10.1166</v>
      </c>
      <c r="E13" t="n">
        <v>9.880000000000001</v>
      </c>
      <c r="F13" t="n">
        <v>6.53</v>
      </c>
      <c r="G13" t="n">
        <v>8.16</v>
      </c>
      <c r="H13" t="n">
        <v>0.14</v>
      </c>
      <c r="I13" t="n">
        <v>48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51.49</v>
      </c>
      <c r="Q13" t="n">
        <v>2788.91</v>
      </c>
      <c r="R13" t="n">
        <v>113.16</v>
      </c>
      <c r="S13" t="n">
        <v>54.16</v>
      </c>
      <c r="T13" t="n">
        <v>29709.67</v>
      </c>
      <c r="U13" t="n">
        <v>0.48</v>
      </c>
      <c r="V13" t="n">
        <v>0.71</v>
      </c>
      <c r="W13" t="n">
        <v>0.24</v>
      </c>
      <c r="X13" t="n">
        <v>1.81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9.8896</v>
      </c>
      <c r="E14" t="n">
        <v>10.11</v>
      </c>
      <c r="F14" t="n">
        <v>6.3</v>
      </c>
      <c r="G14" t="n">
        <v>8.220000000000001</v>
      </c>
      <c r="H14" t="n">
        <v>0.11</v>
      </c>
      <c r="I14" t="n">
        <v>46</v>
      </c>
      <c r="J14" t="n">
        <v>159.12</v>
      </c>
      <c r="K14" t="n">
        <v>50.28</v>
      </c>
      <c r="L14" t="n">
        <v>1</v>
      </c>
      <c r="M14" t="n">
        <v>35</v>
      </c>
      <c r="N14" t="n">
        <v>27.84</v>
      </c>
      <c r="O14" t="n">
        <v>19859.16</v>
      </c>
      <c r="P14" t="n">
        <v>61.29</v>
      </c>
      <c r="Q14" t="n">
        <v>2788.29</v>
      </c>
      <c r="R14" t="n">
        <v>107.3</v>
      </c>
      <c r="S14" t="n">
        <v>54.16</v>
      </c>
      <c r="T14" t="n">
        <v>26790.52</v>
      </c>
      <c r="U14" t="n">
        <v>0.5</v>
      </c>
      <c r="V14" t="n">
        <v>0.74</v>
      </c>
      <c r="W14" t="n">
        <v>0.19</v>
      </c>
      <c r="X14" t="n">
        <v>1.59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10.5553</v>
      </c>
      <c r="E15" t="n">
        <v>9.470000000000001</v>
      </c>
      <c r="F15" t="n">
        <v>5.99</v>
      </c>
      <c r="G15" t="n">
        <v>9.98</v>
      </c>
      <c r="H15" t="n">
        <v>0.22</v>
      </c>
      <c r="I15" t="n">
        <v>36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54.84</v>
      </c>
      <c r="Q15" t="n">
        <v>2789.88</v>
      </c>
      <c r="R15" t="n">
        <v>95.31999999999999</v>
      </c>
      <c r="S15" t="n">
        <v>54.16</v>
      </c>
      <c r="T15" t="n">
        <v>20849.45</v>
      </c>
      <c r="U15" t="n">
        <v>0.57</v>
      </c>
      <c r="V15" t="n">
        <v>0.78</v>
      </c>
      <c r="W15" t="n">
        <v>0.21</v>
      </c>
      <c r="X15" t="n">
        <v>1.28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9.023199999999999</v>
      </c>
      <c r="E16" t="n">
        <v>11.08</v>
      </c>
      <c r="F16" t="n">
        <v>7.8</v>
      </c>
      <c r="G16" t="n">
        <v>5.77</v>
      </c>
      <c r="H16" t="n">
        <v>0.22</v>
      </c>
      <c r="I16" t="n">
        <v>81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48.1</v>
      </c>
      <c r="Q16" t="n">
        <v>2792.77</v>
      </c>
      <c r="R16" t="n">
        <v>153.75</v>
      </c>
      <c r="S16" t="n">
        <v>54.16</v>
      </c>
      <c r="T16" t="n">
        <v>49839.1</v>
      </c>
      <c r="U16" t="n">
        <v>0.35</v>
      </c>
      <c r="V16" t="n">
        <v>0.6</v>
      </c>
      <c r="W16" t="n">
        <v>0.34</v>
      </c>
      <c r="X16" t="n">
        <v>3.08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9.8323</v>
      </c>
      <c r="E17" t="n">
        <v>10.17</v>
      </c>
      <c r="F17" t="n">
        <v>6.87</v>
      </c>
      <c r="G17" t="n">
        <v>7.23</v>
      </c>
      <c r="H17" t="n">
        <v>0.16</v>
      </c>
      <c r="I17" t="n">
        <v>57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49.84</v>
      </c>
      <c r="Q17" t="n">
        <v>2791.41</v>
      </c>
      <c r="R17" t="n">
        <v>123.75</v>
      </c>
      <c r="S17" t="n">
        <v>54.16</v>
      </c>
      <c r="T17" t="n">
        <v>34958.91</v>
      </c>
      <c r="U17" t="n">
        <v>0.44</v>
      </c>
      <c r="V17" t="n">
        <v>0.68</v>
      </c>
      <c r="W17" t="n">
        <v>0.28</v>
      </c>
      <c r="X17" t="n">
        <v>2.15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8.0708</v>
      </c>
      <c r="E18" t="n">
        <v>12.39</v>
      </c>
      <c r="F18" t="n">
        <v>9.029999999999999</v>
      </c>
      <c r="G18" t="n">
        <v>4.79</v>
      </c>
      <c r="H18" t="n">
        <v>0.28</v>
      </c>
      <c r="I18" t="n">
        <v>113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47.37</v>
      </c>
      <c r="Q18" t="n">
        <v>2793.73</v>
      </c>
      <c r="R18" t="n">
        <v>193.32</v>
      </c>
      <c r="S18" t="n">
        <v>54.16</v>
      </c>
      <c r="T18" t="n">
        <v>69465.97</v>
      </c>
      <c r="U18" t="n">
        <v>0.28</v>
      </c>
      <c r="V18" t="n">
        <v>0.52</v>
      </c>
      <c r="W18" t="n">
        <v>0.44</v>
      </c>
      <c r="X18" t="n">
        <v>4.31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9.480399999999999</v>
      </c>
      <c r="E19" t="n">
        <v>10.55</v>
      </c>
      <c r="F19" t="n">
        <v>6.48</v>
      </c>
      <c r="G19" t="n">
        <v>7.78</v>
      </c>
      <c r="H19" t="n">
        <v>0.11</v>
      </c>
      <c r="I19" t="n">
        <v>50</v>
      </c>
      <c r="J19" t="n">
        <v>167.88</v>
      </c>
      <c r="K19" t="n">
        <v>51.39</v>
      </c>
      <c r="L19" t="n">
        <v>1</v>
      </c>
      <c r="M19" t="n">
        <v>46</v>
      </c>
      <c r="N19" t="n">
        <v>30.49</v>
      </c>
      <c r="O19" t="n">
        <v>20939.59</v>
      </c>
      <c r="P19" t="n">
        <v>67.19</v>
      </c>
      <c r="Q19" t="n">
        <v>2787.47</v>
      </c>
      <c r="R19" t="n">
        <v>113.22</v>
      </c>
      <c r="S19" t="n">
        <v>54.16</v>
      </c>
      <c r="T19" t="n">
        <v>29730.2</v>
      </c>
      <c r="U19" t="n">
        <v>0.48</v>
      </c>
      <c r="V19" t="n">
        <v>0.72</v>
      </c>
      <c r="W19" t="n">
        <v>0.19</v>
      </c>
      <c r="X19" t="n">
        <v>1.77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10.555</v>
      </c>
      <c r="E20" t="n">
        <v>9.470000000000001</v>
      </c>
      <c r="F20" t="n">
        <v>5.95</v>
      </c>
      <c r="G20" t="n">
        <v>10.5</v>
      </c>
      <c r="H20" t="n">
        <v>0.21</v>
      </c>
      <c r="I20" t="n">
        <v>34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56.15</v>
      </c>
      <c r="Q20" t="n">
        <v>2787.68</v>
      </c>
      <c r="R20" t="n">
        <v>94.7</v>
      </c>
      <c r="S20" t="n">
        <v>54.16</v>
      </c>
      <c r="T20" t="n">
        <v>20550.71</v>
      </c>
      <c r="U20" t="n">
        <v>0.57</v>
      </c>
      <c r="V20" t="n">
        <v>0.78</v>
      </c>
      <c r="W20" t="n">
        <v>0.19</v>
      </c>
      <c r="X20" t="n">
        <v>1.24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7.398</v>
      </c>
      <c r="E21" t="n">
        <v>13.52</v>
      </c>
      <c r="F21" t="n">
        <v>10.06</v>
      </c>
      <c r="G21" t="n">
        <v>4.31</v>
      </c>
      <c r="H21" t="n">
        <v>0.34</v>
      </c>
      <c r="I21" t="n">
        <v>140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46.88</v>
      </c>
      <c r="Q21" t="n">
        <v>2797.17</v>
      </c>
      <c r="R21" t="n">
        <v>226.48</v>
      </c>
      <c r="S21" t="n">
        <v>54.16</v>
      </c>
      <c r="T21" t="n">
        <v>85913.07000000001</v>
      </c>
      <c r="U21" t="n">
        <v>0.24</v>
      </c>
      <c r="V21" t="n">
        <v>0.46</v>
      </c>
      <c r="W21" t="n">
        <v>0.51</v>
      </c>
      <c r="X21" t="n">
        <v>5.34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10.1698</v>
      </c>
      <c r="E22" t="n">
        <v>9.83</v>
      </c>
      <c r="F22" t="n">
        <v>6.43</v>
      </c>
      <c r="G22" t="n">
        <v>8.57</v>
      </c>
      <c r="H22" t="n">
        <v>0.13</v>
      </c>
      <c r="I22" t="n">
        <v>45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52.76</v>
      </c>
      <c r="Q22" t="n">
        <v>2787.87</v>
      </c>
      <c r="R22" t="n">
        <v>110.14</v>
      </c>
      <c r="S22" t="n">
        <v>54.16</v>
      </c>
      <c r="T22" t="n">
        <v>28216.83</v>
      </c>
      <c r="U22" t="n">
        <v>0.49</v>
      </c>
      <c r="V22" t="n">
        <v>0.72</v>
      </c>
      <c r="W22" t="n">
        <v>0.23</v>
      </c>
      <c r="X22" t="n">
        <v>1.72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10.2535</v>
      </c>
      <c r="E23" t="n">
        <v>9.75</v>
      </c>
      <c r="F23" t="n">
        <v>6.37</v>
      </c>
      <c r="G23" t="n">
        <v>8.69</v>
      </c>
      <c r="H23" t="n">
        <v>0.26</v>
      </c>
      <c r="I23" t="n">
        <v>44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52.64</v>
      </c>
      <c r="Q23" t="n">
        <v>2788.84</v>
      </c>
      <c r="R23" t="n">
        <v>108.23</v>
      </c>
      <c r="S23" t="n">
        <v>54.16</v>
      </c>
      <c r="T23" t="n">
        <v>27265.74</v>
      </c>
      <c r="U23" t="n">
        <v>0.5</v>
      </c>
      <c r="V23" t="n">
        <v>0.73</v>
      </c>
      <c r="W23" t="n">
        <v>0.23</v>
      </c>
      <c r="X23" t="n">
        <v>1.66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10.084</v>
      </c>
      <c r="E24" t="n">
        <v>9.92</v>
      </c>
      <c r="F24" t="n">
        <v>6.3</v>
      </c>
      <c r="G24" t="n">
        <v>8.59</v>
      </c>
      <c r="H24" t="n">
        <v>0.12</v>
      </c>
      <c r="I24" t="n">
        <v>44</v>
      </c>
      <c r="J24" t="n">
        <v>150.44</v>
      </c>
      <c r="K24" t="n">
        <v>49.1</v>
      </c>
      <c r="L24" t="n">
        <v>1</v>
      </c>
      <c r="M24" t="n">
        <v>23</v>
      </c>
      <c r="N24" t="n">
        <v>25.34</v>
      </c>
      <c r="O24" t="n">
        <v>18787.76</v>
      </c>
      <c r="P24" t="n">
        <v>57.43</v>
      </c>
      <c r="Q24" t="n">
        <v>2788.38</v>
      </c>
      <c r="R24" t="n">
        <v>106.44</v>
      </c>
      <c r="S24" t="n">
        <v>54.16</v>
      </c>
      <c r="T24" t="n">
        <v>26371.68</v>
      </c>
      <c r="U24" t="n">
        <v>0.51</v>
      </c>
      <c r="V24" t="n">
        <v>0.74</v>
      </c>
      <c r="W24" t="n">
        <v>0.2</v>
      </c>
      <c r="X24" t="n">
        <v>1.58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10.3672</v>
      </c>
      <c r="E25" t="n">
        <v>9.65</v>
      </c>
      <c r="F25" t="n">
        <v>6.18</v>
      </c>
      <c r="G25" t="n">
        <v>9.5</v>
      </c>
      <c r="H25" t="n">
        <v>0.23</v>
      </c>
      <c r="I25" t="n">
        <v>39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54.85</v>
      </c>
      <c r="Q25" t="n">
        <v>2788.54</v>
      </c>
      <c r="R25" t="n">
        <v>101.59</v>
      </c>
      <c r="S25" t="n">
        <v>54.16</v>
      </c>
      <c r="T25" t="n">
        <v>23972.15</v>
      </c>
      <c r="U25" t="n">
        <v>0.53</v>
      </c>
      <c r="V25" t="n">
        <v>0.75</v>
      </c>
      <c r="W25" t="n">
        <v>0.23</v>
      </c>
      <c r="X25" t="n">
        <v>1.47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8.5855</v>
      </c>
      <c r="E26" t="n">
        <v>11.65</v>
      </c>
      <c r="F26" t="n">
        <v>6.95</v>
      </c>
      <c r="G26" t="n">
        <v>6.95</v>
      </c>
      <c r="H26" t="n">
        <v>0.1</v>
      </c>
      <c r="I26" t="n">
        <v>60</v>
      </c>
      <c r="J26" t="n">
        <v>185.69</v>
      </c>
      <c r="K26" t="n">
        <v>53.44</v>
      </c>
      <c r="L26" t="n">
        <v>1</v>
      </c>
      <c r="M26" t="n">
        <v>58</v>
      </c>
      <c r="N26" t="n">
        <v>36.26</v>
      </c>
      <c r="O26" t="n">
        <v>23136.14</v>
      </c>
      <c r="P26" t="n">
        <v>81.19</v>
      </c>
      <c r="Q26" t="n">
        <v>2788.86</v>
      </c>
      <c r="R26" t="n">
        <v>128.94</v>
      </c>
      <c r="S26" t="n">
        <v>54.16</v>
      </c>
      <c r="T26" t="n">
        <v>37542.45</v>
      </c>
      <c r="U26" t="n">
        <v>0.42</v>
      </c>
      <c r="V26" t="n">
        <v>0.67</v>
      </c>
      <c r="W26" t="n">
        <v>0.21</v>
      </c>
      <c r="X26" t="n">
        <v>2.23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10.5297</v>
      </c>
      <c r="E27" t="n">
        <v>9.5</v>
      </c>
      <c r="F27" t="n">
        <v>5.87</v>
      </c>
      <c r="G27" t="n">
        <v>11.37</v>
      </c>
      <c r="H27" t="n">
        <v>0.19</v>
      </c>
      <c r="I27" t="n">
        <v>31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59</v>
      </c>
      <c r="Q27" t="n">
        <v>2787.14</v>
      </c>
      <c r="R27" t="n">
        <v>92.11</v>
      </c>
      <c r="S27" t="n">
        <v>54.16</v>
      </c>
      <c r="T27" t="n">
        <v>19270.63</v>
      </c>
      <c r="U27" t="n">
        <v>0.59</v>
      </c>
      <c r="V27" t="n">
        <v>0.79</v>
      </c>
      <c r="W27" t="n">
        <v>0.2</v>
      </c>
      <c r="X27" t="n">
        <v>1.17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10.0075</v>
      </c>
      <c r="E28" t="n">
        <v>9.99</v>
      </c>
      <c r="F28" t="n">
        <v>6.67</v>
      </c>
      <c r="G28" t="n">
        <v>7.69</v>
      </c>
      <c r="H28" t="n">
        <v>0.15</v>
      </c>
      <c r="I28" t="n">
        <v>52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50.55</v>
      </c>
      <c r="Q28" t="n">
        <v>2789.51</v>
      </c>
      <c r="R28" t="n">
        <v>117.5</v>
      </c>
      <c r="S28" t="n">
        <v>54.16</v>
      </c>
      <c r="T28" t="n">
        <v>31859.36</v>
      </c>
      <c r="U28" t="n">
        <v>0.46</v>
      </c>
      <c r="V28" t="n">
        <v>0.7</v>
      </c>
      <c r="W28" t="n">
        <v>0.26</v>
      </c>
      <c r="X28" t="n">
        <v>1.95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2024-09-26T13:15:28Z</dcterms:created>
  <dcterms:modified xmlns:dcterms="http://purl.org/dc/terms/" xmlns:xsi="http://www.w3.org/2001/XMLSchema-instance" xsi:type="dcterms:W3CDTF">2024-09-26T13:15:28Z</dcterms:modified>
</cp:coreProperties>
</file>