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4.3142</v>
      </c>
      <c r="E2" t="n">
        <v>23.18</v>
      </c>
      <c r="F2" t="n">
        <v>14.98</v>
      </c>
      <c r="G2" t="n">
        <v>6.16</v>
      </c>
      <c r="H2" t="n">
        <v>0.09</v>
      </c>
      <c r="I2" t="n">
        <v>146</v>
      </c>
      <c r="J2" t="n">
        <v>194.77</v>
      </c>
      <c r="K2" t="n">
        <v>54.38</v>
      </c>
      <c r="L2" t="n">
        <v>1</v>
      </c>
      <c r="M2" t="n">
        <v>144</v>
      </c>
      <c r="N2" t="n">
        <v>39.4</v>
      </c>
      <c r="O2" t="n">
        <v>24256.19</v>
      </c>
      <c r="P2" t="n">
        <v>198.56</v>
      </c>
      <c r="Q2" t="n">
        <v>2778.44</v>
      </c>
      <c r="R2" t="n">
        <v>296.3</v>
      </c>
      <c r="S2" t="n">
        <v>106.94</v>
      </c>
      <c r="T2" t="n">
        <v>93822.88</v>
      </c>
      <c r="U2" t="n">
        <v>0.36</v>
      </c>
      <c r="V2" t="n">
        <v>0.61</v>
      </c>
      <c r="W2" t="n">
        <v>0.46</v>
      </c>
      <c r="X2" t="n">
        <v>5.63</v>
      </c>
      <c r="Y2" t="n">
        <v>4</v>
      </c>
      <c r="Z2" t="n">
        <v>10</v>
      </c>
      <c r="AA2" t="n">
        <v>215.3490713292256</v>
      </c>
      <c r="AB2" t="n">
        <v>294.6500999230233</v>
      </c>
      <c r="AC2" t="n">
        <v>266.5291079304693</v>
      </c>
      <c r="AD2" t="n">
        <v>215349.0713292256</v>
      </c>
      <c r="AE2" t="n">
        <v>294650.0999230233</v>
      </c>
      <c r="AF2" t="n">
        <v>4.024517887148384e-05</v>
      </c>
      <c r="AG2" t="n">
        <v>16</v>
      </c>
      <c r="AH2" t="n">
        <v>266529.1079304693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6.4601</v>
      </c>
      <c r="E3" t="n">
        <v>15.48</v>
      </c>
      <c r="F3" t="n">
        <v>11.1</v>
      </c>
      <c r="G3" t="n">
        <v>13.87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130.18</v>
      </c>
      <c r="Q3" t="n">
        <v>2775.65</v>
      </c>
      <c r="R3" t="n">
        <v>166.46</v>
      </c>
      <c r="S3" t="n">
        <v>106.94</v>
      </c>
      <c r="T3" t="n">
        <v>29394.55</v>
      </c>
      <c r="U3" t="n">
        <v>0.64</v>
      </c>
      <c r="V3" t="n">
        <v>0.82</v>
      </c>
      <c r="W3" t="n">
        <v>0.3</v>
      </c>
      <c r="X3" t="n">
        <v>1.75</v>
      </c>
      <c r="Y3" t="n">
        <v>4</v>
      </c>
      <c r="Z3" t="n">
        <v>10</v>
      </c>
      <c r="AA3" t="n">
        <v>131.0496138950874</v>
      </c>
      <c r="AB3" t="n">
        <v>179.307863232107</v>
      </c>
      <c r="AC3" t="n">
        <v>162.1949724254516</v>
      </c>
      <c r="AD3" t="n">
        <v>131049.6138950874</v>
      </c>
      <c r="AE3" t="n">
        <v>179307.863232107</v>
      </c>
      <c r="AF3" t="n">
        <v>6.026328868102376e-05</v>
      </c>
      <c r="AG3" t="n">
        <v>11</v>
      </c>
      <c r="AH3" t="n">
        <v>162194.9724254516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7.1058</v>
      </c>
      <c r="E4" t="n">
        <v>14.07</v>
      </c>
      <c r="F4" t="n">
        <v>10.43</v>
      </c>
      <c r="G4" t="n">
        <v>21.58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107.34</v>
      </c>
      <c r="Q4" t="n">
        <v>2776</v>
      </c>
      <c r="R4" t="n">
        <v>143.13</v>
      </c>
      <c r="S4" t="n">
        <v>106.94</v>
      </c>
      <c r="T4" t="n">
        <v>17825.76</v>
      </c>
      <c r="U4" t="n">
        <v>0.75</v>
      </c>
      <c r="V4" t="n">
        <v>0.88</v>
      </c>
      <c r="W4" t="n">
        <v>0.3</v>
      </c>
      <c r="X4" t="n">
        <v>1.08</v>
      </c>
      <c r="Y4" t="n">
        <v>4</v>
      </c>
      <c r="Z4" t="n">
        <v>10</v>
      </c>
      <c r="AA4" t="n">
        <v>114.6119356019095</v>
      </c>
      <c r="AB4" t="n">
        <v>156.8171066122066</v>
      </c>
      <c r="AC4" t="n">
        <v>141.8507020513721</v>
      </c>
      <c r="AD4" t="n">
        <v>114611.9356019095</v>
      </c>
      <c r="AE4" t="n">
        <v>156817.1066122066</v>
      </c>
      <c r="AF4" t="n">
        <v>6.62867257023295e-05</v>
      </c>
      <c r="AG4" t="n">
        <v>10</v>
      </c>
      <c r="AH4" t="n">
        <v>141850.7020513721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7.1051</v>
      </c>
      <c r="E5" t="n">
        <v>14.07</v>
      </c>
      <c r="F5" t="n">
        <v>10.43</v>
      </c>
      <c r="G5" t="n">
        <v>21.58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108.17</v>
      </c>
      <c r="Q5" t="n">
        <v>2776.28</v>
      </c>
      <c r="R5" t="n">
        <v>143.1</v>
      </c>
      <c r="S5" t="n">
        <v>106.94</v>
      </c>
      <c r="T5" t="n">
        <v>17812.46</v>
      </c>
      <c r="U5" t="n">
        <v>0.75</v>
      </c>
      <c r="V5" t="n">
        <v>0.88</v>
      </c>
      <c r="W5" t="n">
        <v>0.3</v>
      </c>
      <c r="X5" t="n">
        <v>1.08</v>
      </c>
      <c r="Y5" t="n">
        <v>4</v>
      </c>
      <c r="Z5" t="n">
        <v>10</v>
      </c>
      <c r="AA5" t="n">
        <v>114.7732442781019</v>
      </c>
      <c r="AB5" t="n">
        <v>157.0378162594095</v>
      </c>
      <c r="AC5" t="n">
        <v>142.0503474796139</v>
      </c>
      <c r="AD5" t="n">
        <v>114773.2442781019</v>
      </c>
      <c r="AE5" t="n">
        <v>157037.8162594094</v>
      </c>
      <c r="AF5" t="n">
        <v>6.628019572569186e-05</v>
      </c>
      <c r="AG5" t="n">
        <v>10</v>
      </c>
      <c r="AH5" t="n">
        <v>142050.3474796139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5.1631</v>
      </c>
      <c r="E2" t="n">
        <v>19.37</v>
      </c>
      <c r="F2" t="n">
        <v>13.47</v>
      </c>
      <c r="G2" t="n">
        <v>7.28</v>
      </c>
      <c r="H2" t="n">
        <v>0.11</v>
      </c>
      <c r="I2" t="n">
        <v>111</v>
      </c>
      <c r="J2" t="n">
        <v>159.12</v>
      </c>
      <c r="K2" t="n">
        <v>50.28</v>
      </c>
      <c r="L2" t="n">
        <v>1</v>
      </c>
      <c r="M2" t="n">
        <v>109</v>
      </c>
      <c r="N2" t="n">
        <v>27.84</v>
      </c>
      <c r="O2" t="n">
        <v>19859.16</v>
      </c>
      <c r="P2" t="n">
        <v>151.48</v>
      </c>
      <c r="Q2" t="n">
        <v>2778.43</v>
      </c>
      <c r="R2" t="n">
        <v>245.39</v>
      </c>
      <c r="S2" t="n">
        <v>106.94</v>
      </c>
      <c r="T2" t="n">
        <v>68546.39</v>
      </c>
      <c r="U2" t="n">
        <v>0.44</v>
      </c>
      <c r="V2" t="n">
        <v>0.68</v>
      </c>
      <c r="W2" t="n">
        <v>0.4</v>
      </c>
      <c r="X2" t="n">
        <v>4.11</v>
      </c>
      <c r="Y2" t="n">
        <v>4</v>
      </c>
      <c r="Z2" t="n">
        <v>10</v>
      </c>
      <c r="AA2" t="n">
        <v>162.7388384736221</v>
      </c>
      <c r="AB2" t="n">
        <v>222.6664583303569</v>
      </c>
      <c r="AC2" t="n">
        <v>201.4154840617087</v>
      </c>
      <c r="AD2" t="n">
        <v>162738.8384736221</v>
      </c>
      <c r="AE2" t="n">
        <v>222666.4583303569</v>
      </c>
      <c r="AF2" t="n">
        <v>5.270085041982711e-05</v>
      </c>
      <c r="AG2" t="n">
        <v>13</v>
      </c>
      <c r="AH2" t="n">
        <v>201415.4840617087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7.0788</v>
      </c>
      <c r="E3" t="n">
        <v>14.13</v>
      </c>
      <c r="F3" t="n">
        <v>10.61</v>
      </c>
      <c r="G3" t="n">
        <v>17.21</v>
      </c>
      <c r="H3" t="n">
        <v>0.22</v>
      </c>
      <c r="I3" t="n">
        <v>37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97.23</v>
      </c>
      <c r="Q3" t="n">
        <v>2776.62</v>
      </c>
      <c r="R3" t="n">
        <v>148.91</v>
      </c>
      <c r="S3" t="n">
        <v>106.94</v>
      </c>
      <c r="T3" t="n">
        <v>20672.9</v>
      </c>
      <c r="U3" t="n">
        <v>0.72</v>
      </c>
      <c r="V3" t="n">
        <v>0.86</v>
      </c>
      <c r="W3" t="n">
        <v>0.31</v>
      </c>
      <c r="X3" t="n">
        <v>1.26</v>
      </c>
      <c r="Y3" t="n">
        <v>4</v>
      </c>
      <c r="Z3" t="n">
        <v>10</v>
      </c>
      <c r="AA3" t="n">
        <v>112.2276789629295</v>
      </c>
      <c r="AB3" t="n">
        <v>153.5548614927766</v>
      </c>
      <c r="AC3" t="n">
        <v>138.8998010275497</v>
      </c>
      <c r="AD3" t="n">
        <v>112227.6789629295</v>
      </c>
      <c r="AE3" t="n">
        <v>153554.8614927766</v>
      </c>
      <c r="AF3" t="n">
        <v>7.225480427492634e-05</v>
      </c>
      <c r="AG3" t="n">
        <v>10</v>
      </c>
      <c r="AH3" t="n">
        <v>138899.8010275497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7.0732</v>
      </c>
      <c r="E4" t="n">
        <v>14.14</v>
      </c>
      <c r="F4" t="n">
        <v>10.65</v>
      </c>
      <c r="G4" t="n">
        <v>17.76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97.90000000000001</v>
      </c>
      <c r="Q4" t="n">
        <v>2776.71</v>
      </c>
      <c r="R4" t="n">
        <v>149.92</v>
      </c>
      <c r="S4" t="n">
        <v>106.94</v>
      </c>
      <c r="T4" t="n">
        <v>21184.67</v>
      </c>
      <c r="U4" t="n">
        <v>0.71</v>
      </c>
      <c r="V4" t="n">
        <v>0.86</v>
      </c>
      <c r="W4" t="n">
        <v>0.33</v>
      </c>
      <c r="X4" t="n">
        <v>1.31</v>
      </c>
      <c r="Y4" t="n">
        <v>4</v>
      </c>
      <c r="Z4" t="n">
        <v>10</v>
      </c>
      <c r="AA4" t="n">
        <v>112.3866913121689</v>
      </c>
      <c r="AB4" t="n">
        <v>153.7724292041355</v>
      </c>
      <c r="AC4" t="n">
        <v>139.0966043818948</v>
      </c>
      <c r="AD4" t="n">
        <v>112386.6913121689</v>
      </c>
      <c r="AE4" t="n">
        <v>153772.4292041355</v>
      </c>
      <c r="AF4" t="n">
        <v>7.219764389407936e-05</v>
      </c>
      <c r="AG4" t="n">
        <v>10</v>
      </c>
      <c r="AH4" t="n">
        <v>139096.6043818948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6.3706</v>
      </c>
      <c r="E2" t="n">
        <v>15.7</v>
      </c>
      <c r="F2" t="n">
        <v>12.41</v>
      </c>
      <c r="G2" t="n">
        <v>9.19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76.16</v>
      </c>
      <c r="Q2" t="n">
        <v>2778.19</v>
      </c>
      <c r="R2" t="n">
        <v>206.58</v>
      </c>
      <c r="S2" t="n">
        <v>106.94</v>
      </c>
      <c r="T2" t="n">
        <v>49289.85</v>
      </c>
      <c r="U2" t="n">
        <v>0.52</v>
      </c>
      <c r="V2" t="n">
        <v>0.74</v>
      </c>
      <c r="W2" t="n">
        <v>0.46</v>
      </c>
      <c r="X2" t="n">
        <v>3.06</v>
      </c>
      <c r="Y2" t="n">
        <v>4</v>
      </c>
      <c r="Z2" t="n">
        <v>10</v>
      </c>
      <c r="AA2" t="n">
        <v>117.5805595155474</v>
      </c>
      <c r="AB2" t="n">
        <v>160.8789088172879</v>
      </c>
      <c r="AC2" t="n">
        <v>145.5248515547769</v>
      </c>
      <c r="AD2" t="n">
        <v>117580.5595155474</v>
      </c>
      <c r="AE2" t="n">
        <v>160878.9088172879</v>
      </c>
      <c r="AF2" t="n">
        <v>9.076467891692482e-05</v>
      </c>
      <c r="AG2" t="n">
        <v>11</v>
      </c>
      <c r="AH2" t="n">
        <v>145524.8515547769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6.308</v>
      </c>
      <c r="E2" t="n">
        <v>15.85</v>
      </c>
      <c r="F2" t="n">
        <v>12.28</v>
      </c>
      <c r="G2" t="n">
        <v>10.68</v>
      </c>
      <c r="H2" t="n">
        <v>0.16</v>
      </c>
      <c r="I2" t="n">
        <v>69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93.66</v>
      </c>
      <c r="Q2" t="n">
        <v>2776.93</v>
      </c>
      <c r="R2" t="n">
        <v>208.24</v>
      </c>
      <c r="S2" t="n">
        <v>106.94</v>
      </c>
      <c r="T2" t="n">
        <v>50181.79</v>
      </c>
      <c r="U2" t="n">
        <v>0.51</v>
      </c>
      <c r="V2" t="n">
        <v>0.74</v>
      </c>
      <c r="W2" t="n">
        <v>0.3</v>
      </c>
      <c r="X2" t="n">
        <v>2.94</v>
      </c>
      <c r="Y2" t="n">
        <v>4</v>
      </c>
      <c r="Z2" t="n">
        <v>10</v>
      </c>
      <c r="AA2" t="n">
        <v>122.3596789553159</v>
      </c>
      <c r="AB2" t="n">
        <v>167.4179108746452</v>
      </c>
      <c r="AC2" t="n">
        <v>151.4397804333291</v>
      </c>
      <c r="AD2" t="n">
        <v>122359.6789553159</v>
      </c>
      <c r="AE2" t="n">
        <v>167417.9108746452</v>
      </c>
      <c r="AF2" t="n">
        <v>7.782887850026212e-05</v>
      </c>
      <c r="AG2" t="n">
        <v>11</v>
      </c>
      <c r="AH2" t="n">
        <v>151439.7804333291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6.7664</v>
      </c>
      <c r="E3" t="n">
        <v>14.78</v>
      </c>
      <c r="F3" t="n">
        <v>11.48</v>
      </c>
      <c r="G3" t="n">
        <v>12.08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83.84999999999999</v>
      </c>
      <c r="Q3" t="n">
        <v>2777.39</v>
      </c>
      <c r="R3" t="n">
        <v>176.67</v>
      </c>
      <c r="S3" t="n">
        <v>106.94</v>
      </c>
      <c r="T3" t="n">
        <v>34455.55</v>
      </c>
      <c r="U3" t="n">
        <v>0.61</v>
      </c>
      <c r="V3" t="n">
        <v>0.8</v>
      </c>
      <c r="W3" t="n">
        <v>0.38</v>
      </c>
      <c r="X3" t="n">
        <v>2.13</v>
      </c>
      <c r="Y3" t="n">
        <v>4</v>
      </c>
      <c r="Z3" t="n">
        <v>10</v>
      </c>
      <c r="AA3" t="n">
        <v>109.6748638035052</v>
      </c>
      <c r="AB3" t="n">
        <v>150.0619871693977</v>
      </c>
      <c r="AC3" t="n">
        <v>135.740281727313</v>
      </c>
      <c r="AD3" t="n">
        <v>109674.8638035052</v>
      </c>
      <c r="AE3" t="n">
        <v>150061.9871693977</v>
      </c>
      <c r="AF3" t="n">
        <v>8.348467398290642e-05</v>
      </c>
      <c r="AG3" t="n">
        <v>10</v>
      </c>
      <c r="AH3" t="n">
        <v>135740.281727313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5.9092</v>
      </c>
      <c r="E2" t="n">
        <v>16.92</v>
      </c>
      <c r="F2" t="n">
        <v>13.57</v>
      </c>
      <c r="G2" t="n">
        <v>7.27</v>
      </c>
      <c r="H2" t="n">
        <v>0.28</v>
      </c>
      <c r="I2" t="n">
        <v>112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70.86</v>
      </c>
      <c r="Q2" t="n">
        <v>2780.7</v>
      </c>
      <c r="R2" t="n">
        <v>243.85</v>
      </c>
      <c r="S2" t="n">
        <v>106.94</v>
      </c>
      <c r="T2" t="n">
        <v>67768.11</v>
      </c>
      <c r="U2" t="n">
        <v>0.44</v>
      </c>
      <c r="V2" t="n">
        <v>0.67</v>
      </c>
      <c r="W2" t="n">
        <v>0.55</v>
      </c>
      <c r="X2" t="n">
        <v>4.22</v>
      </c>
      <c r="Y2" t="n">
        <v>4</v>
      </c>
      <c r="Z2" t="n">
        <v>10</v>
      </c>
      <c r="AA2" t="n">
        <v>126.2453914684804</v>
      </c>
      <c r="AB2" t="n">
        <v>172.7345141606916</v>
      </c>
      <c r="AC2" t="n">
        <v>156.2489745636566</v>
      </c>
      <c r="AD2" t="n">
        <v>126245.3914684804</v>
      </c>
      <c r="AE2" t="n">
        <v>172734.5141606916</v>
      </c>
      <c r="AF2" t="n">
        <v>9.643024654677926e-05</v>
      </c>
      <c r="AG2" t="n">
        <v>12</v>
      </c>
      <c r="AH2" t="n">
        <v>156248.9745636566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4.9482</v>
      </c>
      <c r="E2" t="n">
        <v>20.21</v>
      </c>
      <c r="F2" t="n">
        <v>13.8</v>
      </c>
      <c r="G2" t="n">
        <v>6.96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162.45</v>
      </c>
      <c r="Q2" t="n">
        <v>2779.51</v>
      </c>
      <c r="R2" t="n">
        <v>256.71</v>
      </c>
      <c r="S2" t="n">
        <v>106.94</v>
      </c>
      <c r="T2" t="n">
        <v>74162.67999999999</v>
      </c>
      <c r="U2" t="n">
        <v>0.42</v>
      </c>
      <c r="V2" t="n">
        <v>0.66</v>
      </c>
      <c r="W2" t="n">
        <v>0.41</v>
      </c>
      <c r="X2" t="n">
        <v>4.45</v>
      </c>
      <c r="Y2" t="n">
        <v>4</v>
      </c>
      <c r="Z2" t="n">
        <v>10</v>
      </c>
      <c r="AA2" t="n">
        <v>177.0807230703813</v>
      </c>
      <c r="AB2" t="n">
        <v>242.2896575549262</v>
      </c>
      <c r="AC2" t="n">
        <v>219.1658726936244</v>
      </c>
      <c r="AD2" t="n">
        <v>177080.7230703813</v>
      </c>
      <c r="AE2" t="n">
        <v>242289.6575549262</v>
      </c>
      <c r="AF2" t="n">
        <v>4.928709685761636e-05</v>
      </c>
      <c r="AG2" t="n">
        <v>14</v>
      </c>
      <c r="AH2" t="n">
        <v>219165.8726936244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7.033</v>
      </c>
      <c r="E3" t="n">
        <v>14.22</v>
      </c>
      <c r="F3" t="n">
        <v>10.56</v>
      </c>
      <c r="G3" t="n">
        <v>16.67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29</v>
      </c>
      <c r="N3" t="n">
        <v>30.94</v>
      </c>
      <c r="O3" t="n">
        <v>21118.46</v>
      </c>
      <c r="P3" t="n">
        <v>102.48</v>
      </c>
      <c r="Q3" t="n">
        <v>2775.7</v>
      </c>
      <c r="R3" t="n">
        <v>147.82</v>
      </c>
      <c r="S3" t="n">
        <v>106.94</v>
      </c>
      <c r="T3" t="n">
        <v>20123.84</v>
      </c>
      <c r="U3" t="n">
        <v>0.72</v>
      </c>
      <c r="V3" t="n">
        <v>0.86</v>
      </c>
      <c r="W3" t="n">
        <v>0.29</v>
      </c>
      <c r="X3" t="n">
        <v>1.21</v>
      </c>
      <c r="Y3" t="n">
        <v>4</v>
      </c>
      <c r="Z3" t="n">
        <v>10</v>
      </c>
      <c r="AA3" t="n">
        <v>113.5276275707746</v>
      </c>
      <c r="AB3" t="n">
        <v>155.3335085277144</v>
      </c>
      <c r="AC3" t="n">
        <v>140.5086964858203</v>
      </c>
      <c r="AD3" t="n">
        <v>113527.6275707746</v>
      </c>
      <c r="AE3" t="n">
        <v>155333.5085277144</v>
      </c>
      <c r="AF3" t="n">
        <v>7.005297930552845e-05</v>
      </c>
      <c r="AG3" t="n">
        <v>10</v>
      </c>
      <c r="AH3" t="n">
        <v>140508.6964858203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7.0237</v>
      </c>
      <c r="E4" t="n">
        <v>14.24</v>
      </c>
      <c r="F4" t="n">
        <v>10.71</v>
      </c>
      <c r="G4" t="n">
        <v>18.9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101.56</v>
      </c>
      <c r="Q4" t="n">
        <v>2775.5</v>
      </c>
      <c r="R4" t="n">
        <v>152.5</v>
      </c>
      <c r="S4" t="n">
        <v>106.94</v>
      </c>
      <c r="T4" t="n">
        <v>22486.5</v>
      </c>
      <c r="U4" t="n">
        <v>0.7</v>
      </c>
      <c r="V4" t="n">
        <v>0.85</v>
      </c>
      <c r="W4" t="n">
        <v>0.32</v>
      </c>
      <c r="X4" t="n">
        <v>1.37</v>
      </c>
      <c r="Y4" t="n">
        <v>4</v>
      </c>
      <c r="Z4" t="n">
        <v>10</v>
      </c>
      <c r="AA4" t="n">
        <v>113.4293328910738</v>
      </c>
      <c r="AB4" t="n">
        <v>155.1990174104926</v>
      </c>
      <c r="AC4" t="n">
        <v>140.3870410120667</v>
      </c>
      <c r="AD4" t="n">
        <v>113429.3328910738</v>
      </c>
      <c r="AE4" t="n">
        <v>155199.0174104926</v>
      </c>
      <c r="AF4" t="n">
        <v>6.99603456203953e-05</v>
      </c>
      <c r="AG4" t="n">
        <v>10</v>
      </c>
      <c r="AH4" t="n">
        <v>140387.0410120667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5.5187</v>
      </c>
      <c r="E2" t="n">
        <v>18.12</v>
      </c>
      <c r="F2" t="n">
        <v>14.66</v>
      </c>
      <c r="G2" t="n">
        <v>6.28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68.23999999999999</v>
      </c>
      <c r="Q2" t="n">
        <v>2782.29</v>
      </c>
      <c r="R2" t="n">
        <v>278.99</v>
      </c>
      <c r="S2" t="n">
        <v>106.94</v>
      </c>
      <c r="T2" t="n">
        <v>85198.98</v>
      </c>
      <c r="U2" t="n">
        <v>0.38</v>
      </c>
      <c r="V2" t="n">
        <v>0.62</v>
      </c>
      <c r="W2" t="n">
        <v>0.63</v>
      </c>
      <c r="X2" t="n">
        <v>5.3</v>
      </c>
      <c r="Y2" t="n">
        <v>4</v>
      </c>
      <c r="Z2" t="n">
        <v>10</v>
      </c>
      <c r="AA2" t="n">
        <v>126.7467241743763</v>
      </c>
      <c r="AB2" t="n">
        <v>173.4204596861361</v>
      </c>
      <c r="AC2" t="n">
        <v>156.8694544108834</v>
      </c>
      <c r="AD2" t="n">
        <v>126746.7241743763</v>
      </c>
      <c r="AE2" t="n">
        <v>173420.4596861361</v>
      </c>
      <c r="AF2" t="n">
        <v>9.854052537608418e-05</v>
      </c>
      <c r="AG2" t="n">
        <v>12</v>
      </c>
      <c r="AH2" t="n">
        <v>156869.4544108834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5.9925</v>
      </c>
      <c r="E2" t="n">
        <v>16.69</v>
      </c>
      <c r="F2" t="n">
        <v>12.19</v>
      </c>
      <c r="G2" t="n">
        <v>8.609999999999999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115.54</v>
      </c>
      <c r="Q2" t="n">
        <v>2777.11</v>
      </c>
      <c r="R2" t="n">
        <v>202.73</v>
      </c>
      <c r="S2" t="n">
        <v>106.94</v>
      </c>
      <c r="T2" t="n">
        <v>47347.2</v>
      </c>
      <c r="U2" t="n">
        <v>0.53</v>
      </c>
      <c r="V2" t="n">
        <v>0.75</v>
      </c>
      <c r="W2" t="n">
        <v>0.34</v>
      </c>
      <c r="X2" t="n">
        <v>2.85</v>
      </c>
      <c r="Y2" t="n">
        <v>4</v>
      </c>
      <c r="Z2" t="n">
        <v>10</v>
      </c>
      <c r="AA2" t="n">
        <v>129.2754194653125</v>
      </c>
      <c r="AB2" t="n">
        <v>176.8803321413561</v>
      </c>
      <c r="AC2" t="n">
        <v>159.9991214949398</v>
      </c>
      <c r="AD2" t="n">
        <v>129275.4194653125</v>
      </c>
      <c r="AE2" t="n">
        <v>176880.3321413561</v>
      </c>
      <c r="AF2" t="n">
        <v>6.651083223840203e-05</v>
      </c>
      <c r="AG2" t="n">
        <v>11</v>
      </c>
      <c r="AH2" t="n">
        <v>159999.1214949398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6.954</v>
      </c>
      <c r="E3" t="n">
        <v>14.38</v>
      </c>
      <c r="F3" t="n">
        <v>11</v>
      </c>
      <c r="G3" t="n">
        <v>15</v>
      </c>
      <c r="H3" t="n">
        <v>0.26</v>
      </c>
      <c r="I3" t="n">
        <v>44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90.7</v>
      </c>
      <c r="Q3" t="n">
        <v>2776.54</v>
      </c>
      <c r="R3" t="n">
        <v>161.41</v>
      </c>
      <c r="S3" t="n">
        <v>106.94</v>
      </c>
      <c r="T3" t="n">
        <v>26887.9</v>
      </c>
      <c r="U3" t="n">
        <v>0.66</v>
      </c>
      <c r="V3" t="n">
        <v>0.83</v>
      </c>
      <c r="W3" t="n">
        <v>0.35</v>
      </c>
      <c r="X3" t="n">
        <v>1.66</v>
      </c>
      <c r="Y3" t="n">
        <v>4</v>
      </c>
      <c r="Z3" t="n">
        <v>10</v>
      </c>
      <c r="AA3" t="n">
        <v>110.9485003246168</v>
      </c>
      <c r="AB3" t="n">
        <v>151.8046328464594</v>
      </c>
      <c r="AC3" t="n">
        <v>137.3166117467751</v>
      </c>
      <c r="AD3" t="n">
        <v>110948.5003246168</v>
      </c>
      <c r="AE3" t="n">
        <v>151804.6328464594</v>
      </c>
      <c r="AF3" t="n">
        <v>7.718253273022073e-05</v>
      </c>
      <c r="AG3" t="n">
        <v>10</v>
      </c>
      <c r="AH3" t="n">
        <v>137316.6117467751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5.3979</v>
      </c>
      <c r="E2" t="n">
        <v>18.53</v>
      </c>
      <c r="F2" t="n">
        <v>13.1</v>
      </c>
      <c r="G2" t="n">
        <v>7.63</v>
      </c>
      <c r="H2" t="n">
        <v>0.12</v>
      </c>
      <c r="I2" t="n">
        <v>103</v>
      </c>
      <c r="J2" t="n">
        <v>150.44</v>
      </c>
      <c r="K2" t="n">
        <v>49.1</v>
      </c>
      <c r="L2" t="n">
        <v>1</v>
      </c>
      <c r="M2" t="n">
        <v>101</v>
      </c>
      <c r="N2" t="n">
        <v>25.34</v>
      </c>
      <c r="O2" t="n">
        <v>18787.76</v>
      </c>
      <c r="P2" t="n">
        <v>140.14</v>
      </c>
      <c r="Q2" t="n">
        <v>2778.53</v>
      </c>
      <c r="R2" t="n">
        <v>232.87</v>
      </c>
      <c r="S2" t="n">
        <v>106.94</v>
      </c>
      <c r="T2" t="n">
        <v>62326.73</v>
      </c>
      <c r="U2" t="n">
        <v>0.46</v>
      </c>
      <c r="V2" t="n">
        <v>0.7</v>
      </c>
      <c r="W2" t="n">
        <v>0.39</v>
      </c>
      <c r="X2" t="n">
        <v>3.75</v>
      </c>
      <c r="Y2" t="n">
        <v>4</v>
      </c>
      <c r="Z2" t="n">
        <v>10</v>
      </c>
      <c r="AA2" t="n">
        <v>157.4972624602043</v>
      </c>
      <c r="AB2" t="n">
        <v>215.4947027867888</v>
      </c>
      <c r="AC2" t="n">
        <v>194.9281908015943</v>
      </c>
      <c r="AD2" t="n">
        <v>157497.2624602043</v>
      </c>
      <c r="AE2" t="n">
        <v>215494.7027867888</v>
      </c>
      <c r="AF2" t="n">
        <v>5.655079419552118e-05</v>
      </c>
      <c r="AG2" t="n">
        <v>13</v>
      </c>
      <c r="AH2" t="n">
        <v>194928.1908015943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7.021</v>
      </c>
      <c r="E3" t="n">
        <v>14.24</v>
      </c>
      <c r="F3" t="n">
        <v>10.78</v>
      </c>
      <c r="G3" t="n">
        <v>16.58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95.01000000000001</v>
      </c>
      <c r="Q3" t="n">
        <v>2777.03</v>
      </c>
      <c r="R3" t="n">
        <v>154.22</v>
      </c>
      <c r="S3" t="n">
        <v>106.94</v>
      </c>
      <c r="T3" t="n">
        <v>23318.25</v>
      </c>
      <c r="U3" t="n">
        <v>0.6899999999999999</v>
      </c>
      <c r="V3" t="n">
        <v>0.85</v>
      </c>
      <c r="W3" t="n">
        <v>0.33</v>
      </c>
      <c r="X3" t="n">
        <v>1.43</v>
      </c>
      <c r="Y3" t="n">
        <v>4</v>
      </c>
      <c r="Z3" t="n">
        <v>10</v>
      </c>
      <c r="AA3" t="n">
        <v>111.8686848318129</v>
      </c>
      <c r="AB3" t="n">
        <v>153.0636698848798</v>
      </c>
      <c r="AC3" t="n">
        <v>138.4554880573187</v>
      </c>
      <c r="AD3" t="n">
        <v>111868.6848318129</v>
      </c>
      <c r="AE3" t="n">
        <v>153063.6698848798</v>
      </c>
      <c r="AF3" t="n">
        <v>7.355510958831289e-05</v>
      </c>
      <c r="AG3" t="n">
        <v>10</v>
      </c>
      <c r="AH3" t="n">
        <v>138455.4880573187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7.0471</v>
      </c>
      <c r="E4" t="n">
        <v>14.19</v>
      </c>
      <c r="F4" t="n">
        <v>10.75</v>
      </c>
      <c r="G4" t="n">
        <v>16.98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95.27</v>
      </c>
      <c r="Q4" t="n">
        <v>2776.25</v>
      </c>
      <c r="R4" t="n">
        <v>153.43</v>
      </c>
      <c r="S4" t="n">
        <v>106.94</v>
      </c>
      <c r="T4" t="n">
        <v>22928.4</v>
      </c>
      <c r="U4" t="n">
        <v>0.7</v>
      </c>
      <c r="V4" t="n">
        <v>0.85</v>
      </c>
      <c r="W4" t="n">
        <v>0.33</v>
      </c>
      <c r="X4" t="n">
        <v>1.41</v>
      </c>
      <c r="Y4" t="n">
        <v>4</v>
      </c>
      <c r="Z4" t="n">
        <v>10</v>
      </c>
      <c r="AA4" t="n">
        <v>111.8289620750892</v>
      </c>
      <c r="AB4" t="n">
        <v>153.0093194566861</v>
      </c>
      <c r="AC4" t="n">
        <v>138.4063247577104</v>
      </c>
      <c r="AD4" t="n">
        <v>111828.9620750892</v>
      </c>
      <c r="AE4" t="n">
        <v>153009.3194566861</v>
      </c>
      <c r="AF4" t="n">
        <v>7.382854476282579e-05</v>
      </c>
      <c r="AG4" t="n">
        <v>10</v>
      </c>
      <c r="AH4" t="n">
        <v>138406.3247577104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4.5343</v>
      </c>
      <c r="E2" t="n">
        <v>22.05</v>
      </c>
      <c r="F2" t="n">
        <v>14.52</v>
      </c>
      <c r="G2" t="n">
        <v>6.41</v>
      </c>
      <c r="H2" t="n">
        <v>0.1</v>
      </c>
      <c r="I2" t="n">
        <v>136</v>
      </c>
      <c r="J2" t="n">
        <v>185.69</v>
      </c>
      <c r="K2" t="n">
        <v>53.44</v>
      </c>
      <c r="L2" t="n">
        <v>1</v>
      </c>
      <c r="M2" t="n">
        <v>134</v>
      </c>
      <c r="N2" t="n">
        <v>36.26</v>
      </c>
      <c r="O2" t="n">
        <v>23136.14</v>
      </c>
      <c r="P2" t="n">
        <v>185.22</v>
      </c>
      <c r="Q2" t="n">
        <v>2779.3</v>
      </c>
      <c r="R2" t="n">
        <v>280.87</v>
      </c>
      <c r="S2" t="n">
        <v>106.94</v>
      </c>
      <c r="T2" t="n">
        <v>86158.05</v>
      </c>
      <c r="U2" t="n">
        <v>0.38</v>
      </c>
      <c r="V2" t="n">
        <v>0.63</v>
      </c>
      <c r="W2" t="n">
        <v>0.44</v>
      </c>
      <c r="X2" t="n">
        <v>5.17</v>
      </c>
      <c r="Y2" t="n">
        <v>4</v>
      </c>
      <c r="Z2" t="n">
        <v>10</v>
      </c>
      <c r="AA2" t="n">
        <v>198.425015186656</v>
      </c>
      <c r="AB2" t="n">
        <v>271.493859672109</v>
      </c>
      <c r="AC2" t="n">
        <v>245.5828667491076</v>
      </c>
      <c r="AD2" t="n">
        <v>198425.015186656</v>
      </c>
      <c r="AE2" t="n">
        <v>271493.859672109</v>
      </c>
      <c r="AF2" t="n">
        <v>4.318273407261574e-05</v>
      </c>
      <c r="AG2" t="n">
        <v>15</v>
      </c>
      <c r="AH2" t="n">
        <v>245582.8667491076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6.6202</v>
      </c>
      <c r="E3" t="n">
        <v>15.11</v>
      </c>
      <c r="F3" t="n">
        <v>10.96</v>
      </c>
      <c r="G3" t="n">
        <v>14.62</v>
      </c>
      <c r="H3" t="n">
        <v>0.19</v>
      </c>
      <c r="I3" t="n">
        <v>45</v>
      </c>
      <c r="J3" t="n">
        <v>187.21</v>
      </c>
      <c r="K3" t="n">
        <v>53.44</v>
      </c>
      <c r="L3" t="n">
        <v>2</v>
      </c>
      <c r="M3" t="n">
        <v>43</v>
      </c>
      <c r="N3" t="n">
        <v>36.77</v>
      </c>
      <c r="O3" t="n">
        <v>23322.88</v>
      </c>
      <c r="P3" t="n">
        <v>122.02</v>
      </c>
      <c r="Q3" t="n">
        <v>2776.03</v>
      </c>
      <c r="R3" t="n">
        <v>161.83</v>
      </c>
      <c r="S3" t="n">
        <v>106.94</v>
      </c>
      <c r="T3" t="n">
        <v>27092.63</v>
      </c>
      <c r="U3" t="n">
        <v>0.66</v>
      </c>
      <c r="V3" t="n">
        <v>0.83</v>
      </c>
      <c r="W3" t="n">
        <v>0.29</v>
      </c>
      <c r="X3" t="n">
        <v>1.62</v>
      </c>
      <c r="Y3" t="n">
        <v>4</v>
      </c>
      <c r="Z3" t="n">
        <v>10</v>
      </c>
      <c r="AA3" t="n">
        <v>119.4473884057177</v>
      </c>
      <c r="AB3" t="n">
        <v>163.4331864634956</v>
      </c>
      <c r="AC3" t="n">
        <v>147.8353525273826</v>
      </c>
      <c r="AD3" t="n">
        <v>119447.3884057177</v>
      </c>
      <c r="AE3" t="n">
        <v>163433.1864634956</v>
      </c>
      <c r="AF3" t="n">
        <v>6.304795362184476e-05</v>
      </c>
      <c r="AG3" t="n">
        <v>10</v>
      </c>
      <c r="AH3" t="n">
        <v>147835.3525273826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7.0785</v>
      </c>
      <c r="E4" t="n">
        <v>14.13</v>
      </c>
      <c r="F4" t="n">
        <v>10.5</v>
      </c>
      <c r="G4" t="n">
        <v>20.33</v>
      </c>
      <c r="H4" t="n">
        <v>0.28</v>
      </c>
      <c r="I4" t="n">
        <v>31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105.5</v>
      </c>
      <c r="Q4" t="n">
        <v>2776.03</v>
      </c>
      <c r="R4" t="n">
        <v>145.45</v>
      </c>
      <c r="S4" t="n">
        <v>106.94</v>
      </c>
      <c r="T4" t="n">
        <v>18972.53</v>
      </c>
      <c r="U4" t="n">
        <v>0.74</v>
      </c>
      <c r="V4" t="n">
        <v>0.87</v>
      </c>
      <c r="W4" t="n">
        <v>0.31</v>
      </c>
      <c r="X4" t="n">
        <v>1.16</v>
      </c>
      <c r="Y4" t="n">
        <v>4</v>
      </c>
      <c r="Z4" t="n">
        <v>10</v>
      </c>
      <c r="AA4" t="n">
        <v>114.2347692150912</v>
      </c>
      <c r="AB4" t="n">
        <v>156.3010509223555</v>
      </c>
      <c r="AC4" t="n">
        <v>141.3838979922715</v>
      </c>
      <c r="AD4" t="n">
        <v>114234.7692150912</v>
      </c>
      <c r="AE4" t="n">
        <v>156301.0509223555</v>
      </c>
      <c r="AF4" t="n">
        <v>6.741260682641432e-05</v>
      </c>
      <c r="AG4" t="n">
        <v>10</v>
      </c>
      <c r="AH4" t="n">
        <v>141383.8979922715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6.3514</v>
      </c>
      <c r="E2" t="n">
        <v>15.74</v>
      </c>
      <c r="F2" t="n">
        <v>11.94</v>
      </c>
      <c r="G2" t="n">
        <v>9.949999999999999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98.28</v>
      </c>
      <c r="Q2" t="n">
        <v>2776.43</v>
      </c>
      <c r="R2" t="n">
        <v>195.46</v>
      </c>
      <c r="S2" t="n">
        <v>106.94</v>
      </c>
      <c r="T2" t="n">
        <v>43774.04</v>
      </c>
      <c r="U2" t="n">
        <v>0.55</v>
      </c>
      <c r="V2" t="n">
        <v>0.76</v>
      </c>
      <c r="W2" t="n">
        <v>0.31</v>
      </c>
      <c r="X2" t="n">
        <v>2.59</v>
      </c>
      <c r="Y2" t="n">
        <v>4</v>
      </c>
      <c r="Z2" t="n">
        <v>10</v>
      </c>
      <c r="AA2" t="n">
        <v>123.3296578083413</v>
      </c>
      <c r="AB2" t="n">
        <v>168.7450787338008</v>
      </c>
      <c r="AC2" t="n">
        <v>152.6402852546991</v>
      </c>
      <c r="AD2" t="n">
        <v>123329.6578083413</v>
      </c>
      <c r="AE2" t="n">
        <v>168745.0787338008</v>
      </c>
      <c r="AF2" t="n">
        <v>7.540857660872184e-05</v>
      </c>
      <c r="AG2" t="n">
        <v>11</v>
      </c>
      <c r="AH2" t="n">
        <v>152640.2852546991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6.8362</v>
      </c>
      <c r="E3" t="n">
        <v>14.63</v>
      </c>
      <c r="F3" t="n">
        <v>11.3</v>
      </c>
      <c r="G3" t="n">
        <v>13.04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86.31</v>
      </c>
      <c r="Q3" t="n">
        <v>2776.62</v>
      </c>
      <c r="R3" t="n">
        <v>171.13</v>
      </c>
      <c r="S3" t="n">
        <v>106.94</v>
      </c>
      <c r="T3" t="n">
        <v>31710.5</v>
      </c>
      <c r="U3" t="n">
        <v>0.62</v>
      </c>
      <c r="V3" t="n">
        <v>0.8100000000000001</v>
      </c>
      <c r="W3" t="n">
        <v>0.37</v>
      </c>
      <c r="X3" t="n">
        <v>1.96</v>
      </c>
      <c r="Y3" t="n">
        <v>4</v>
      </c>
      <c r="Z3" t="n">
        <v>10</v>
      </c>
      <c r="AA3" t="n">
        <v>110.1275888839501</v>
      </c>
      <c r="AB3" t="n">
        <v>150.681425597283</v>
      </c>
      <c r="AC3" t="n">
        <v>136.3006018210285</v>
      </c>
      <c r="AD3" t="n">
        <v>110127.5888839501</v>
      </c>
      <c r="AE3" t="n">
        <v>150681.425597283</v>
      </c>
      <c r="AF3" t="n">
        <v>8.116448521783296e-05</v>
      </c>
      <c r="AG3" t="n">
        <v>10</v>
      </c>
      <c r="AH3" t="n">
        <v>136300.6018210285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6.5569</v>
      </c>
      <c r="E2" t="n">
        <v>15.25</v>
      </c>
      <c r="F2" t="n">
        <v>11.97</v>
      </c>
      <c r="G2" t="n">
        <v>10.12</v>
      </c>
      <c r="H2" t="n">
        <v>0.2</v>
      </c>
      <c r="I2" t="n">
        <v>71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78.2</v>
      </c>
      <c r="Q2" t="n">
        <v>2777.85</v>
      </c>
      <c r="R2" t="n">
        <v>191.94</v>
      </c>
      <c r="S2" t="n">
        <v>106.94</v>
      </c>
      <c r="T2" t="n">
        <v>42019.6</v>
      </c>
      <c r="U2" t="n">
        <v>0.5600000000000001</v>
      </c>
      <c r="V2" t="n">
        <v>0.76</v>
      </c>
      <c r="W2" t="n">
        <v>0.43</v>
      </c>
      <c r="X2" t="n">
        <v>2.62</v>
      </c>
      <c r="Y2" t="n">
        <v>4</v>
      </c>
      <c r="Z2" t="n">
        <v>10</v>
      </c>
      <c r="AA2" t="n">
        <v>108.7778833199329</v>
      </c>
      <c r="AB2" t="n">
        <v>148.8346988997885</v>
      </c>
      <c r="AC2" t="n">
        <v>134.630124127645</v>
      </c>
      <c r="AD2" t="n">
        <v>108777.8833199329</v>
      </c>
      <c r="AE2" t="n">
        <v>148834.6988997885</v>
      </c>
      <c r="AF2" t="n">
        <v>8.851994740717905e-05</v>
      </c>
      <c r="AG2" t="n">
        <v>10</v>
      </c>
      <c r="AH2" t="n">
        <v>134630.124127645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4.3142</v>
      </c>
      <c r="E2" t="n">
        <v>23.18</v>
      </c>
      <c r="F2" t="n">
        <v>14.98</v>
      </c>
      <c r="G2" t="n">
        <v>6.16</v>
      </c>
      <c r="H2" t="n">
        <v>0.09</v>
      </c>
      <c r="I2" t="n">
        <v>146</v>
      </c>
      <c r="J2" t="n">
        <v>194.77</v>
      </c>
      <c r="K2" t="n">
        <v>54.38</v>
      </c>
      <c r="L2" t="n">
        <v>1</v>
      </c>
      <c r="M2" t="n">
        <v>144</v>
      </c>
      <c r="N2" t="n">
        <v>39.4</v>
      </c>
      <c r="O2" t="n">
        <v>24256.19</v>
      </c>
      <c r="P2" t="n">
        <v>198.56</v>
      </c>
      <c r="Q2" t="n">
        <v>2778.44</v>
      </c>
      <c r="R2" t="n">
        <v>296.3</v>
      </c>
      <c r="S2" t="n">
        <v>106.94</v>
      </c>
      <c r="T2" t="n">
        <v>93822.88</v>
      </c>
      <c r="U2" t="n">
        <v>0.36</v>
      </c>
      <c r="V2" t="n">
        <v>0.61</v>
      </c>
      <c r="W2" t="n">
        <v>0.46</v>
      </c>
      <c r="X2" t="n">
        <v>5.63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6.4601</v>
      </c>
      <c r="E3" t="n">
        <v>15.48</v>
      </c>
      <c r="F3" t="n">
        <v>11.1</v>
      </c>
      <c r="G3" t="n">
        <v>13.87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130.18</v>
      </c>
      <c r="Q3" t="n">
        <v>2775.65</v>
      </c>
      <c r="R3" t="n">
        <v>166.46</v>
      </c>
      <c r="S3" t="n">
        <v>106.94</v>
      </c>
      <c r="T3" t="n">
        <v>29394.55</v>
      </c>
      <c r="U3" t="n">
        <v>0.64</v>
      </c>
      <c r="V3" t="n">
        <v>0.82</v>
      </c>
      <c r="W3" t="n">
        <v>0.3</v>
      </c>
      <c r="X3" t="n">
        <v>1.75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7.1058</v>
      </c>
      <c r="E4" t="n">
        <v>14.07</v>
      </c>
      <c r="F4" t="n">
        <v>10.43</v>
      </c>
      <c r="G4" t="n">
        <v>21.58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107.34</v>
      </c>
      <c r="Q4" t="n">
        <v>2776</v>
      </c>
      <c r="R4" t="n">
        <v>143.13</v>
      </c>
      <c r="S4" t="n">
        <v>106.94</v>
      </c>
      <c r="T4" t="n">
        <v>17825.76</v>
      </c>
      <c r="U4" t="n">
        <v>0.75</v>
      </c>
      <c r="V4" t="n">
        <v>0.88</v>
      </c>
      <c r="W4" t="n">
        <v>0.3</v>
      </c>
      <c r="X4" t="n">
        <v>1.08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7.1051</v>
      </c>
      <c r="E5" t="n">
        <v>14.07</v>
      </c>
      <c r="F5" t="n">
        <v>10.43</v>
      </c>
      <c r="G5" t="n">
        <v>21.58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108.17</v>
      </c>
      <c r="Q5" t="n">
        <v>2776.28</v>
      </c>
      <c r="R5" t="n">
        <v>143.1</v>
      </c>
      <c r="S5" t="n">
        <v>106.94</v>
      </c>
      <c r="T5" t="n">
        <v>17812.46</v>
      </c>
      <c r="U5" t="n">
        <v>0.75</v>
      </c>
      <c r="V5" t="n">
        <v>0.88</v>
      </c>
      <c r="W5" t="n">
        <v>0.3</v>
      </c>
      <c r="X5" t="n">
        <v>1.08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6.5569</v>
      </c>
      <c r="E6" t="n">
        <v>15.25</v>
      </c>
      <c r="F6" t="n">
        <v>11.97</v>
      </c>
      <c r="G6" t="n">
        <v>10.12</v>
      </c>
      <c r="H6" t="n">
        <v>0.2</v>
      </c>
      <c r="I6" t="n">
        <v>71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78.2</v>
      </c>
      <c r="Q6" t="n">
        <v>2777.85</v>
      </c>
      <c r="R6" t="n">
        <v>191.94</v>
      </c>
      <c r="S6" t="n">
        <v>106.94</v>
      </c>
      <c r="T6" t="n">
        <v>42019.6</v>
      </c>
      <c r="U6" t="n">
        <v>0.5600000000000001</v>
      </c>
      <c r="V6" t="n">
        <v>0.76</v>
      </c>
      <c r="W6" t="n">
        <v>0.43</v>
      </c>
      <c r="X6" t="n">
        <v>2.62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6.1676</v>
      </c>
      <c r="E7" t="n">
        <v>16.21</v>
      </c>
      <c r="F7" t="n">
        <v>12.91</v>
      </c>
      <c r="G7" t="n">
        <v>8.24</v>
      </c>
      <c r="H7" t="n">
        <v>0.24</v>
      </c>
      <c r="I7" t="n">
        <v>94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73.66</v>
      </c>
      <c r="Q7" t="n">
        <v>2779.55</v>
      </c>
      <c r="R7" t="n">
        <v>222.42</v>
      </c>
      <c r="S7" t="n">
        <v>106.94</v>
      </c>
      <c r="T7" t="n">
        <v>57146.23</v>
      </c>
      <c r="U7" t="n">
        <v>0.48</v>
      </c>
      <c r="V7" t="n">
        <v>0.71</v>
      </c>
      <c r="W7" t="n">
        <v>0.5</v>
      </c>
      <c r="X7" t="n">
        <v>3.56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4.9475</v>
      </c>
      <c r="E8" t="n">
        <v>20.21</v>
      </c>
      <c r="F8" t="n">
        <v>16.45</v>
      </c>
      <c r="G8" t="n">
        <v>5.31</v>
      </c>
      <c r="H8" t="n">
        <v>0.43</v>
      </c>
      <c r="I8" t="n">
        <v>186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64.62</v>
      </c>
      <c r="Q8" t="n">
        <v>2784.26</v>
      </c>
      <c r="R8" t="n">
        <v>336.07</v>
      </c>
      <c r="S8" t="n">
        <v>106.94</v>
      </c>
      <c r="T8" t="n">
        <v>113509.48</v>
      </c>
      <c r="U8" t="n">
        <v>0.32</v>
      </c>
      <c r="V8" t="n">
        <v>0.5600000000000001</v>
      </c>
      <c r="W8" t="n">
        <v>0.77</v>
      </c>
      <c r="X8" t="n">
        <v>7.09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5.7208</v>
      </c>
      <c r="E9" t="n">
        <v>17.48</v>
      </c>
      <c r="F9" t="n">
        <v>12.56</v>
      </c>
      <c r="G9" t="n">
        <v>8.109999999999999</v>
      </c>
      <c r="H9" t="n">
        <v>0.12</v>
      </c>
      <c r="I9" t="n">
        <v>93</v>
      </c>
      <c r="J9" t="n">
        <v>141.81</v>
      </c>
      <c r="K9" t="n">
        <v>47.83</v>
      </c>
      <c r="L9" t="n">
        <v>1</v>
      </c>
      <c r="M9" t="n">
        <v>91</v>
      </c>
      <c r="N9" t="n">
        <v>22.98</v>
      </c>
      <c r="O9" t="n">
        <v>17723.39</v>
      </c>
      <c r="P9" t="n">
        <v>126.97</v>
      </c>
      <c r="Q9" t="n">
        <v>2777.59</v>
      </c>
      <c r="R9" t="n">
        <v>215.03</v>
      </c>
      <c r="S9" t="n">
        <v>106.94</v>
      </c>
      <c r="T9" t="n">
        <v>53456.27</v>
      </c>
      <c r="U9" t="n">
        <v>0.5</v>
      </c>
      <c r="V9" t="n">
        <v>0.73</v>
      </c>
      <c r="W9" t="n">
        <v>0.36</v>
      </c>
      <c r="X9" t="n">
        <v>3.21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6.9926</v>
      </c>
      <c r="E10" t="n">
        <v>14.3</v>
      </c>
      <c r="F10" t="n">
        <v>10.89</v>
      </c>
      <c r="G10" t="n">
        <v>15.93</v>
      </c>
      <c r="H10" t="n">
        <v>0.25</v>
      </c>
      <c r="I10" t="n">
        <v>41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92.83</v>
      </c>
      <c r="Q10" t="n">
        <v>2776.79</v>
      </c>
      <c r="R10" t="n">
        <v>157.56</v>
      </c>
      <c r="S10" t="n">
        <v>106.94</v>
      </c>
      <c r="T10" t="n">
        <v>24980.42</v>
      </c>
      <c r="U10" t="n">
        <v>0.68</v>
      </c>
      <c r="V10" t="n">
        <v>0.84</v>
      </c>
      <c r="W10" t="n">
        <v>0.34</v>
      </c>
      <c r="X10" t="n">
        <v>1.54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4.7271</v>
      </c>
      <c r="E11" t="n">
        <v>21.15</v>
      </c>
      <c r="F11" t="n">
        <v>14.18</v>
      </c>
      <c r="G11" t="n">
        <v>6.65</v>
      </c>
      <c r="H11" t="n">
        <v>0.1</v>
      </c>
      <c r="I11" t="n">
        <v>128</v>
      </c>
      <c r="J11" t="n">
        <v>176.73</v>
      </c>
      <c r="K11" t="n">
        <v>52.44</v>
      </c>
      <c r="L11" t="n">
        <v>1</v>
      </c>
      <c r="M11" t="n">
        <v>126</v>
      </c>
      <c r="N11" t="n">
        <v>33.29</v>
      </c>
      <c r="O11" t="n">
        <v>22031.19</v>
      </c>
      <c r="P11" t="n">
        <v>174.01</v>
      </c>
      <c r="Q11" t="n">
        <v>2778.5</v>
      </c>
      <c r="R11" t="n">
        <v>269.53</v>
      </c>
      <c r="S11" t="n">
        <v>106.94</v>
      </c>
      <c r="T11" t="n">
        <v>80530.2</v>
      </c>
      <c r="U11" t="n">
        <v>0.4</v>
      </c>
      <c r="V11" t="n">
        <v>0.64</v>
      </c>
      <c r="W11" t="n">
        <v>0.42</v>
      </c>
      <c r="X11" t="n">
        <v>4.83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6.7922</v>
      </c>
      <c r="E12" t="n">
        <v>14.72</v>
      </c>
      <c r="F12" t="n">
        <v>10.81</v>
      </c>
      <c r="G12" t="n">
        <v>15.44</v>
      </c>
      <c r="H12" t="n">
        <v>0.2</v>
      </c>
      <c r="I12" t="n">
        <v>42</v>
      </c>
      <c r="J12" t="n">
        <v>178.21</v>
      </c>
      <c r="K12" t="n">
        <v>52.44</v>
      </c>
      <c r="L12" t="n">
        <v>2</v>
      </c>
      <c r="M12" t="n">
        <v>40</v>
      </c>
      <c r="N12" t="n">
        <v>33.77</v>
      </c>
      <c r="O12" t="n">
        <v>22213.89</v>
      </c>
      <c r="P12" t="n">
        <v>113.27</v>
      </c>
      <c r="Q12" t="n">
        <v>2775.52</v>
      </c>
      <c r="R12" t="n">
        <v>156.62</v>
      </c>
      <c r="S12" t="n">
        <v>106.94</v>
      </c>
      <c r="T12" t="n">
        <v>24507.18</v>
      </c>
      <c r="U12" t="n">
        <v>0.68</v>
      </c>
      <c r="V12" t="n">
        <v>0.84</v>
      </c>
      <c r="W12" t="n">
        <v>0.29</v>
      </c>
      <c r="X12" t="n">
        <v>1.46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7.1134</v>
      </c>
      <c r="E13" t="n">
        <v>14.06</v>
      </c>
      <c r="F13" t="n">
        <v>10.5</v>
      </c>
      <c r="G13" t="n">
        <v>19.69</v>
      </c>
      <c r="H13" t="n">
        <v>0.3</v>
      </c>
      <c r="I13" t="n">
        <v>32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102.22</v>
      </c>
      <c r="Q13" t="n">
        <v>2776.37</v>
      </c>
      <c r="R13" t="n">
        <v>145.2</v>
      </c>
      <c r="S13" t="n">
        <v>106.94</v>
      </c>
      <c r="T13" t="n">
        <v>18846.05</v>
      </c>
      <c r="U13" t="n">
        <v>0.74</v>
      </c>
      <c r="V13" t="n">
        <v>0.87</v>
      </c>
      <c r="W13" t="n">
        <v>0.31</v>
      </c>
      <c r="X13" t="n">
        <v>1.16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4.051</v>
      </c>
      <c r="E14" t="n">
        <v>24.69</v>
      </c>
      <c r="F14" t="n">
        <v>19.95</v>
      </c>
      <c r="G14" t="n">
        <v>4.31</v>
      </c>
      <c r="H14" t="n">
        <v>0.64</v>
      </c>
      <c r="I14" t="n">
        <v>278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57.66</v>
      </c>
      <c r="Q14" t="n">
        <v>2785.68</v>
      </c>
      <c r="R14" t="n">
        <v>449</v>
      </c>
      <c r="S14" t="n">
        <v>106.94</v>
      </c>
      <c r="T14" t="n">
        <v>169514.98</v>
      </c>
      <c r="U14" t="n">
        <v>0.24</v>
      </c>
      <c r="V14" t="n">
        <v>0.46</v>
      </c>
      <c r="W14" t="n">
        <v>1.03</v>
      </c>
      <c r="X14" t="n">
        <v>10.58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6.561</v>
      </c>
      <c r="E15" t="n">
        <v>15.24</v>
      </c>
      <c r="F15" t="n">
        <v>11.92</v>
      </c>
      <c r="G15" t="n">
        <v>11</v>
      </c>
      <c r="H15" t="n">
        <v>0.18</v>
      </c>
      <c r="I15" t="n">
        <v>65</v>
      </c>
      <c r="J15" t="n">
        <v>98.70999999999999</v>
      </c>
      <c r="K15" t="n">
        <v>39.72</v>
      </c>
      <c r="L15" t="n">
        <v>1</v>
      </c>
      <c r="M15" t="n">
        <v>21</v>
      </c>
      <c r="N15" t="n">
        <v>12.99</v>
      </c>
      <c r="O15" t="n">
        <v>12407.75</v>
      </c>
      <c r="P15" t="n">
        <v>82.81</v>
      </c>
      <c r="Q15" t="n">
        <v>2777.35</v>
      </c>
      <c r="R15" t="n">
        <v>192.51</v>
      </c>
      <c r="S15" t="n">
        <v>106.94</v>
      </c>
      <c r="T15" t="n">
        <v>42336.77</v>
      </c>
      <c r="U15" t="n">
        <v>0.5600000000000001</v>
      </c>
      <c r="V15" t="n">
        <v>0.77</v>
      </c>
      <c r="W15" t="n">
        <v>0.37</v>
      </c>
      <c r="X15" t="n">
        <v>2.57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6.68</v>
      </c>
      <c r="E16" t="n">
        <v>14.97</v>
      </c>
      <c r="F16" t="n">
        <v>11.69</v>
      </c>
      <c r="G16" t="n">
        <v>11.13</v>
      </c>
      <c r="H16" t="n">
        <v>0.35</v>
      </c>
      <c r="I16" t="n">
        <v>63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81.48</v>
      </c>
      <c r="Q16" t="n">
        <v>2778</v>
      </c>
      <c r="R16" t="n">
        <v>183.34</v>
      </c>
      <c r="S16" t="n">
        <v>106.94</v>
      </c>
      <c r="T16" t="n">
        <v>37758.84</v>
      </c>
      <c r="U16" t="n">
        <v>0.58</v>
      </c>
      <c r="V16" t="n">
        <v>0.78</v>
      </c>
      <c r="W16" t="n">
        <v>0.4</v>
      </c>
      <c r="X16" t="n">
        <v>2.34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6.2097</v>
      </c>
      <c r="E17" t="n">
        <v>16.1</v>
      </c>
      <c r="F17" t="n">
        <v>11.98</v>
      </c>
      <c r="G17" t="n">
        <v>9.210000000000001</v>
      </c>
      <c r="H17" t="n">
        <v>0.14</v>
      </c>
      <c r="I17" t="n">
        <v>78</v>
      </c>
      <c r="J17" t="n">
        <v>124.63</v>
      </c>
      <c r="K17" t="n">
        <v>45</v>
      </c>
      <c r="L17" t="n">
        <v>1</v>
      </c>
      <c r="M17" t="n">
        <v>76</v>
      </c>
      <c r="N17" t="n">
        <v>18.64</v>
      </c>
      <c r="O17" t="n">
        <v>15605.44</v>
      </c>
      <c r="P17" t="n">
        <v>106.19</v>
      </c>
      <c r="Q17" t="n">
        <v>2776.66</v>
      </c>
      <c r="R17" t="n">
        <v>195.73</v>
      </c>
      <c r="S17" t="n">
        <v>106.94</v>
      </c>
      <c r="T17" t="n">
        <v>43880.34</v>
      </c>
      <c r="U17" t="n">
        <v>0.55</v>
      </c>
      <c r="V17" t="n">
        <v>0.76</v>
      </c>
      <c r="W17" t="n">
        <v>0.33</v>
      </c>
      <c r="X17" t="n">
        <v>2.63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6.8947</v>
      </c>
      <c r="E18" t="n">
        <v>14.5</v>
      </c>
      <c r="F18" t="n">
        <v>11.14</v>
      </c>
      <c r="G18" t="n">
        <v>13.93</v>
      </c>
      <c r="H18" t="n">
        <v>0.28</v>
      </c>
      <c r="I18" t="n">
        <v>48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88.41</v>
      </c>
      <c r="Q18" t="n">
        <v>2777.29</v>
      </c>
      <c r="R18" t="n">
        <v>166.05</v>
      </c>
      <c r="S18" t="n">
        <v>106.94</v>
      </c>
      <c r="T18" t="n">
        <v>29189.9</v>
      </c>
      <c r="U18" t="n">
        <v>0.64</v>
      </c>
      <c r="V18" t="n">
        <v>0.82</v>
      </c>
      <c r="W18" t="n">
        <v>0.36</v>
      </c>
      <c r="X18" t="n">
        <v>1.8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5.1631</v>
      </c>
      <c r="E19" t="n">
        <v>19.37</v>
      </c>
      <c r="F19" t="n">
        <v>13.47</v>
      </c>
      <c r="G19" t="n">
        <v>7.28</v>
      </c>
      <c r="H19" t="n">
        <v>0.11</v>
      </c>
      <c r="I19" t="n">
        <v>111</v>
      </c>
      <c r="J19" t="n">
        <v>159.12</v>
      </c>
      <c r="K19" t="n">
        <v>50.28</v>
      </c>
      <c r="L19" t="n">
        <v>1</v>
      </c>
      <c r="M19" t="n">
        <v>109</v>
      </c>
      <c r="N19" t="n">
        <v>27.84</v>
      </c>
      <c r="O19" t="n">
        <v>19859.16</v>
      </c>
      <c r="P19" t="n">
        <v>151.48</v>
      </c>
      <c r="Q19" t="n">
        <v>2778.43</v>
      </c>
      <c r="R19" t="n">
        <v>245.39</v>
      </c>
      <c r="S19" t="n">
        <v>106.94</v>
      </c>
      <c r="T19" t="n">
        <v>68546.39</v>
      </c>
      <c r="U19" t="n">
        <v>0.44</v>
      </c>
      <c r="V19" t="n">
        <v>0.68</v>
      </c>
      <c r="W19" t="n">
        <v>0.4</v>
      </c>
      <c r="X19" t="n">
        <v>4.11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7.0788</v>
      </c>
      <c r="E20" t="n">
        <v>14.13</v>
      </c>
      <c r="F20" t="n">
        <v>10.61</v>
      </c>
      <c r="G20" t="n">
        <v>17.21</v>
      </c>
      <c r="H20" t="n">
        <v>0.22</v>
      </c>
      <c r="I20" t="n">
        <v>37</v>
      </c>
      <c r="J20" t="n">
        <v>160.54</v>
      </c>
      <c r="K20" t="n">
        <v>50.28</v>
      </c>
      <c r="L20" t="n">
        <v>2</v>
      </c>
      <c r="M20" t="n">
        <v>14</v>
      </c>
      <c r="N20" t="n">
        <v>28.26</v>
      </c>
      <c r="O20" t="n">
        <v>20034.4</v>
      </c>
      <c r="P20" t="n">
        <v>97.23</v>
      </c>
      <c r="Q20" t="n">
        <v>2776.62</v>
      </c>
      <c r="R20" t="n">
        <v>148.91</v>
      </c>
      <c r="S20" t="n">
        <v>106.94</v>
      </c>
      <c r="T20" t="n">
        <v>20672.9</v>
      </c>
      <c r="U20" t="n">
        <v>0.72</v>
      </c>
      <c r="V20" t="n">
        <v>0.86</v>
      </c>
      <c r="W20" t="n">
        <v>0.31</v>
      </c>
      <c r="X20" t="n">
        <v>1.26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7.0732</v>
      </c>
      <c r="E21" t="n">
        <v>14.14</v>
      </c>
      <c r="F21" t="n">
        <v>10.65</v>
      </c>
      <c r="G21" t="n">
        <v>17.76</v>
      </c>
      <c r="H21" t="n">
        <v>0.33</v>
      </c>
      <c r="I21" t="n">
        <v>36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97.90000000000001</v>
      </c>
      <c r="Q21" t="n">
        <v>2776.71</v>
      </c>
      <c r="R21" t="n">
        <v>149.92</v>
      </c>
      <c r="S21" t="n">
        <v>106.94</v>
      </c>
      <c r="T21" t="n">
        <v>21184.67</v>
      </c>
      <c r="U21" t="n">
        <v>0.71</v>
      </c>
      <c r="V21" t="n">
        <v>0.86</v>
      </c>
      <c r="W21" t="n">
        <v>0.33</v>
      </c>
      <c r="X21" t="n">
        <v>1.31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6.3706</v>
      </c>
      <c r="E22" t="n">
        <v>15.7</v>
      </c>
      <c r="F22" t="n">
        <v>12.41</v>
      </c>
      <c r="G22" t="n">
        <v>9.19</v>
      </c>
      <c r="H22" t="n">
        <v>0.22</v>
      </c>
      <c r="I22" t="n">
        <v>81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76.16</v>
      </c>
      <c r="Q22" t="n">
        <v>2778.19</v>
      </c>
      <c r="R22" t="n">
        <v>206.58</v>
      </c>
      <c r="S22" t="n">
        <v>106.94</v>
      </c>
      <c r="T22" t="n">
        <v>49289.85</v>
      </c>
      <c r="U22" t="n">
        <v>0.52</v>
      </c>
      <c r="V22" t="n">
        <v>0.74</v>
      </c>
      <c r="W22" t="n">
        <v>0.46</v>
      </c>
      <c r="X22" t="n">
        <v>3.06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6.308</v>
      </c>
      <c r="E23" t="n">
        <v>15.85</v>
      </c>
      <c r="F23" t="n">
        <v>12.28</v>
      </c>
      <c r="G23" t="n">
        <v>10.68</v>
      </c>
      <c r="H23" t="n">
        <v>0.16</v>
      </c>
      <c r="I23" t="n">
        <v>69</v>
      </c>
      <c r="J23" t="n">
        <v>107.41</v>
      </c>
      <c r="K23" t="n">
        <v>41.65</v>
      </c>
      <c r="L23" t="n">
        <v>1</v>
      </c>
      <c r="M23" t="n">
        <v>66</v>
      </c>
      <c r="N23" t="n">
        <v>14.77</v>
      </c>
      <c r="O23" t="n">
        <v>13481.73</v>
      </c>
      <c r="P23" t="n">
        <v>93.66</v>
      </c>
      <c r="Q23" t="n">
        <v>2776.93</v>
      </c>
      <c r="R23" t="n">
        <v>208.24</v>
      </c>
      <c r="S23" t="n">
        <v>106.94</v>
      </c>
      <c r="T23" t="n">
        <v>50181.79</v>
      </c>
      <c r="U23" t="n">
        <v>0.51</v>
      </c>
      <c r="V23" t="n">
        <v>0.74</v>
      </c>
      <c r="W23" t="n">
        <v>0.3</v>
      </c>
      <c r="X23" t="n">
        <v>2.94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6.7664</v>
      </c>
      <c r="E24" t="n">
        <v>14.78</v>
      </c>
      <c r="F24" t="n">
        <v>11.48</v>
      </c>
      <c r="G24" t="n">
        <v>12.08</v>
      </c>
      <c r="H24" t="n">
        <v>0.32</v>
      </c>
      <c r="I24" t="n">
        <v>57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83.84999999999999</v>
      </c>
      <c r="Q24" t="n">
        <v>2777.39</v>
      </c>
      <c r="R24" t="n">
        <v>176.67</v>
      </c>
      <c r="S24" t="n">
        <v>106.94</v>
      </c>
      <c r="T24" t="n">
        <v>34455.55</v>
      </c>
      <c r="U24" t="n">
        <v>0.61</v>
      </c>
      <c r="V24" t="n">
        <v>0.8</v>
      </c>
      <c r="W24" t="n">
        <v>0.38</v>
      </c>
      <c r="X24" t="n">
        <v>2.13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5.9092</v>
      </c>
      <c r="E25" t="n">
        <v>16.92</v>
      </c>
      <c r="F25" t="n">
        <v>13.57</v>
      </c>
      <c r="G25" t="n">
        <v>7.27</v>
      </c>
      <c r="H25" t="n">
        <v>0.28</v>
      </c>
      <c r="I25" t="n">
        <v>112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70.86</v>
      </c>
      <c r="Q25" t="n">
        <v>2780.7</v>
      </c>
      <c r="R25" t="n">
        <v>243.85</v>
      </c>
      <c r="S25" t="n">
        <v>106.94</v>
      </c>
      <c r="T25" t="n">
        <v>67768.11</v>
      </c>
      <c r="U25" t="n">
        <v>0.44</v>
      </c>
      <c r="V25" t="n">
        <v>0.67</v>
      </c>
      <c r="W25" t="n">
        <v>0.55</v>
      </c>
      <c r="X25" t="n">
        <v>4.22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4.9482</v>
      </c>
      <c r="E26" t="n">
        <v>20.21</v>
      </c>
      <c r="F26" t="n">
        <v>13.8</v>
      </c>
      <c r="G26" t="n">
        <v>6.96</v>
      </c>
      <c r="H26" t="n">
        <v>0.11</v>
      </c>
      <c r="I26" t="n">
        <v>119</v>
      </c>
      <c r="J26" t="n">
        <v>167.88</v>
      </c>
      <c r="K26" t="n">
        <v>51.39</v>
      </c>
      <c r="L26" t="n">
        <v>1</v>
      </c>
      <c r="M26" t="n">
        <v>117</v>
      </c>
      <c r="N26" t="n">
        <v>30.49</v>
      </c>
      <c r="O26" t="n">
        <v>20939.59</v>
      </c>
      <c r="P26" t="n">
        <v>162.45</v>
      </c>
      <c r="Q26" t="n">
        <v>2779.51</v>
      </c>
      <c r="R26" t="n">
        <v>256.71</v>
      </c>
      <c r="S26" t="n">
        <v>106.94</v>
      </c>
      <c r="T26" t="n">
        <v>74162.67999999999</v>
      </c>
      <c r="U26" t="n">
        <v>0.42</v>
      </c>
      <c r="V26" t="n">
        <v>0.66</v>
      </c>
      <c r="W26" t="n">
        <v>0.41</v>
      </c>
      <c r="X26" t="n">
        <v>4.45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7.033</v>
      </c>
      <c r="E27" t="n">
        <v>14.22</v>
      </c>
      <c r="F27" t="n">
        <v>10.56</v>
      </c>
      <c r="G27" t="n">
        <v>16.67</v>
      </c>
      <c r="H27" t="n">
        <v>0.21</v>
      </c>
      <c r="I27" t="n">
        <v>38</v>
      </c>
      <c r="J27" t="n">
        <v>169.33</v>
      </c>
      <c r="K27" t="n">
        <v>51.39</v>
      </c>
      <c r="L27" t="n">
        <v>2</v>
      </c>
      <c r="M27" t="n">
        <v>29</v>
      </c>
      <c r="N27" t="n">
        <v>30.94</v>
      </c>
      <c r="O27" t="n">
        <v>21118.46</v>
      </c>
      <c r="P27" t="n">
        <v>102.48</v>
      </c>
      <c r="Q27" t="n">
        <v>2775.7</v>
      </c>
      <c r="R27" t="n">
        <v>147.82</v>
      </c>
      <c r="S27" t="n">
        <v>106.94</v>
      </c>
      <c r="T27" t="n">
        <v>20123.84</v>
      </c>
      <c r="U27" t="n">
        <v>0.72</v>
      </c>
      <c r="V27" t="n">
        <v>0.86</v>
      </c>
      <c r="W27" t="n">
        <v>0.29</v>
      </c>
      <c r="X27" t="n">
        <v>1.21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7.0237</v>
      </c>
      <c r="E28" t="n">
        <v>14.24</v>
      </c>
      <c r="F28" t="n">
        <v>10.71</v>
      </c>
      <c r="G28" t="n">
        <v>18.9</v>
      </c>
      <c r="H28" t="n">
        <v>0.31</v>
      </c>
      <c r="I28" t="n">
        <v>34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101.56</v>
      </c>
      <c r="Q28" t="n">
        <v>2775.5</v>
      </c>
      <c r="R28" t="n">
        <v>152.5</v>
      </c>
      <c r="S28" t="n">
        <v>106.94</v>
      </c>
      <c r="T28" t="n">
        <v>22486.5</v>
      </c>
      <c r="U28" t="n">
        <v>0.7</v>
      </c>
      <c r="V28" t="n">
        <v>0.85</v>
      </c>
      <c r="W28" t="n">
        <v>0.32</v>
      </c>
      <c r="X28" t="n">
        <v>1.37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5.5187</v>
      </c>
      <c r="E29" t="n">
        <v>18.12</v>
      </c>
      <c r="F29" t="n">
        <v>14.66</v>
      </c>
      <c r="G29" t="n">
        <v>6.28</v>
      </c>
      <c r="H29" t="n">
        <v>0.34</v>
      </c>
      <c r="I29" t="n">
        <v>140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68.23999999999999</v>
      </c>
      <c r="Q29" t="n">
        <v>2782.29</v>
      </c>
      <c r="R29" t="n">
        <v>278.99</v>
      </c>
      <c r="S29" t="n">
        <v>106.94</v>
      </c>
      <c r="T29" t="n">
        <v>85198.98</v>
      </c>
      <c r="U29" t="n">
        <v>0.38</v>
      </c>
      <c r="V29" t="n">
        <v>0.62</v>
      </c>
      <c r="W29" t="n">
        <v>0.63</v>
      </c>
      <c r="X29" t="n">
        <v>5.3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5.9925</v>
      </c>
      <c r="E30" t="n">
        <v>16.69</v>
      </c>
      <c r="F30" t="n">
        <v>12.19</v>
      </c>
      <c r="G30" t="n">
        <v>8.609999999999999</v>
      </c>
      <c r="H30" t="n">
        <v>0.13</v>
      </c>
      <c r="I30" t="n">
        <v>85</v>
      </c>
      <c r="J30" t="n">
        <v>133.21</v>
      </c>
      <c r="K30" t="n">
        <v>46.47</v>
      </c>
      <c r="L30" t="n">
        <v>1</v>
      </c>
      <c r="M30" t="n">
        <v>83</v>
      </c>
      <c r="N30" t="n">
        <v>20.75</v>
      </c>
      <c r="O30" t="n">
        <v>16663.42</v>
      </c>
      <c r="P30" t="n">
        <v>115.54</v>
      </c>
      <c r="Q30" t="n">
        <v>2777.11</v>
      </c>
      <c r="R30" t="n">
        <v>202.73</v>
      </c>
      <c r="S30" t="n">
        <v>106.94</v>
      </c>
      <c r="T30" t="n">
        <v>47347.2</v>
      </c>
      <c r="U30" t="n">
        <v>0.53</v>
      </c>
      <c r="V30" t="n">
        <v>0.75</v>
      </c>
      <c r="W30" t="n">
        <v>0.34</v>
      </c>
      <c r="X30" t="n">
        <v>2.85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6.954</v>
      </c>
      <c r="E31" t="n">
        <v>14.38</v>
      </c>
      <c r="F31" t="n">
        <v>11</v>
      </c>
      <c r="G31" t="n">
        <v>15</v>
      </c>
      <c r="H31" t="n">
        <v>0.26</v>
      </c>
      <c r="I31" t="n">
        <v>44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90.7</v>
      </c>
      <c r="Q31" t="n">
        <v>2776.54</v>
      </c>
      <c r="R31" t="n">
        <v>161.41</v>
      </c>
      <c r="S31" t="n">
        <v>106.94</v>
      </c>
      <c r="T31" t="n">
        <v>26887.9</v>
      </c>
      <c r="U31" t="n">
        <v>0.66</v>
      </c>
      <c r="V31" t="n">
        <v>0.83</v>
      </c>
      <c r="W31" t="n">
        <v>0.35</v>
      </c>
      <c r="X31" t="n">
        <v>1.66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5.3979</v>
      </c>
      <c r="E32" t="n">
        <v>18.53</v>
      </c>
      <c r="F32" t="n">
        <v>13.1</v>
      </c>
      <c r="G32" t="n">
        <v>7.63</v>
      </c>
      <c r="H32" t="n">
        <v>0.12</v>
      </c>
      <c r="I32" t="n">
        <v>103</v>
      </c>
      <c r="J32" t="n">
        <v>150.44</v>
      </c>
      <c r="K32" t="n">
        <v>49.1</v>
      </c>
      <c r="L32" t="n">
        <v>1</v>
      </c>
      <c r="M32" t="n">
        <v>101</v>
      </c>
      <c r="N32" t="n">
        <v>25.34</v>
      </c>
      <c r="O32" t="n">
        <v>18787.76</v>
      </c>
      <c r="P32" t="n">
        <v>140.14</v>
      </c>
      <c r="Q32" t="n">
        <v>2778.53</v>
      </c>
      <c r="R32" t="n">
        <v>232.87</v>
      </c>
      <c r="S32" t="n">
        <v>106.94</v>
      </c>
      <c r="T32" t="n">
        <v>62326.73</v>
      </c>
      <c r="U32" t="n">
        <v>0.46</v>
      </c>
      <c r="V32" t="n">
        <v>0.7</v>
      </c>
      <c r="W32" t="n">
        <v>0.39</v>
      </c>
      <c r="X32" t="n">
        <v>3.75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7.021</v>
      </c>
      <c r="E33" t="n">
        <v>14.24</v>
      </c>
      <c r="F33" t="n">
        <v>10.78</v>
      </c>
      <c r="G33" t="n">
        <v>16.58</v>
      </c>
      <c r="H33" t="n">
        <v>0.23</v>
      </c>
      <c r="I33" t="n">
        <v>39</v>
      </c>
      <c r="J33" t="n">
        <v>151.83</v>
      </c>
      <c r="K33" t="n">
        <v>49.1</v>
      </c>
      <c r="L33" t="n">
        <v>2</v>
      </c>
      <c r="M33" t="n">
        <v>4</v>
      </c>
      <c r="N33" t="n">
        <v>25.73</v>
      </c>
      <c r="O33" t="n">
        <v>18959.54</v>
      </c>
      <c r="P33" t="n">
        <v>95.01000000000001</v>
      </c>
      <c r="Q33" t="n">
        <v>2777.03</v>
      </c>
      <c r="R33" t="n">
        <v>154.22</v>
      </c>
      <c r="S33" t="n">
        <v>106.94</v>
      </c>
      <c r="T33" t="n">
        <v>23318.25</v>
      </c>
      <c r="U33" t="n">
        <v>0.6899999999999999</v>
      </c>
      <c r="V33" t="n">
        <v>0.85</v>
      </c>
      <c r="W33" t="n">
        <v>0.33</v>
      </c>
      <c r="X33" t="n">
        <v>1.43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7.0471</v>
      </c>
      <c r="E34" t="n">
        <v>14.19</v>
      </c>
      <c r="F34" t="n">
        <v>10.75</v>
      </c>
      <c r="G34" t="n">
        <v>16.98</v>
      </c>
      <c r="H34" t="n">
        <v>0.35</v>
      </c>
      <c r="I34" t="n">
        <v>38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95.27</v>
      </c>
      <c r="Q34" t="n">
        <v>2776.25</v>
      </c>
      <c r="R34" t="n">
        <v>153.43</v>
      </c>
      <c r="S34" t="n">
        <v>106.94</v>
      </c>
      <c r="T34" t="n">
        <v>22928.4</v>
      </c>
      <c r="U34" t="n">
        <v>0.7</v>
      </c>
      <c r="V34" t="n">
        <v>0.85</v>
      </c>
      <c r="W34" t="n">
        <v>0.33</v>
      </c>
      <c r="X34" t="n">
        <v>1.41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4.5343</v>
      </c>
      <c r="E35" t="n">
        <v>22.05</v>
      </c>
      <c r="F35" t="n">
        <v>14.52</v>
      </c>
      <c r="G35" t="n">
        <v>6.41</v>
      </c>
      <c r="H35" t="n">
        <v>0.1</v>
      </c>
      <c r="I35" t="n">
        <v>136</v>
      </c>
      <c r="J35" t="n">
        <v>185.69</v>
      </c>
      <c r="K35" t="n">
        <v>53.44</v>
      </c>
      <c r="L35" t="n">
        <v>1</v>
      </c>
      <c r="M35" t="n">
        <v>134</v>
      </c>
      <c r="N35" t="n">
        <v>36.26</v>
      </c>
      <c r="O35" t="n">
        <v>23136.14</v>
      </c>
      <c r="P35" t="n">
        <v>185.22</v>
      </c>
      <c r="Q35" t="n">
        <v>2779.3</v>
      </c>
      <c r="R35" t="n">
        <v>280.87</v>
      </c>
      <c r="S35" t="n">
        <v>106.94</v>
      </c>
      <c r="T35" t="n">
        <v>86158.05</v>
      </c>
      <c r="U35" t="n">
        <v>0.38</v>
      </c>
      <c r="V35" t="n">
        <v>0.63</v>
      </c>
      <c r="W35" t="n">
        <v>0.44</v>
      </c>
      <c r="X35" t="n">
        <v>5.17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6.6202</v>
      </c>
      <c r="E36" t="n">
        <v>15.11</v>
      </c>
      <c r="F36" t="n">
        <v>10.96</v>
      </c>
      <c r="G36" t="n">
        <v>14.62</v>
      </c>
      <c r="H36" t="n">
        <v>0.19</v>
      </c>
      <c r="I36" t="n">
        <v>45</v>
      </c>
      <c r="J36" t="n">
        <v>187.21</v>
      </c>
      <c r="K36" t="n">
        <v>53.44</v>
      </c>
      <c r="L36" t="n">
        <v>2</v>
      </c>
      <c r="M36" t="n">
        <v>43</v>
      </c>
      <c r="N36" t="n">
        <v>36.77</v>
      </c>
      <c r="O36" t="n">
        <v>23322.88</v>
      </c>
      <c r="P36" t="n">
        <v>122.02</v>
      </c>
      <c r="Q36" t="n">
        <v>2776.03</v>
      </c>
      <c r="R36" t="n">
        <v>161.83</v>
      </c>
      <c r="S36" t="n">
        <v>106.94</v>
      </c>
      <c r="T36" t="n">
        <v>27092.63</v>
      </c>
      <c r="U36" t="n">
        <v>0.66</v>
      </c>
      <c r="V36" t="n">
        <v>0.83</v>
      </c>
      <c r="W36" t="n">
        <v>0.29</v>
      </c>
      <c r="X36" t="n">
        <v>1.62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7.0785</v>
      </c>
      <c r="E37" t="n">
        <v>14.13</v>
      </c>
      <c r="F37" t="n">
        <v>10.5</v>
      </c>
      <c r="G37" t="n">
        <v>20.33</v>
      </c>
      <c r="H37" t="n">
        <v>0.28</v>
      </c>
      <c r="I37" t="n">
        <v>31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105.5</v>
      </c>
      <c r="Q37" t="n">
        <v>2776.03</v>
      </c>
      <c r="R37" t="n">
        <v>145.45</v>
      </c>
      <c r="S37" t="n">
        <v>106.94</v>
      </c>
      <c r="T37" t="n">
        <v>18972.53</v>
      </c>
      <c r="U37" t="n">
        <v>0.74</v>
      </c>
      <c r="V37" t="n">
        <v>0.87</v>
      </c>
      <c r="W37" t="n">
        <v>0.31</v>
      </c>
      <c r="X37" t="n">
        <v>1.16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6.3514</v>
      </c>
      <c r="E38" t="n">
        <v>15.74</v>
      </c>
      <c r="F38" t="n">
        <v>11.94</v>
      </c>
      <c r="G38" t="n">
        <v>9.949999999999999</v>
      </c>
      <c r="H38" t="n">
        <v>0.15</v>
      </c>
      <c r="I38" t="n">
        <v>72</v>
      </c>
      <c r="J38" t="n">
        <v>116.05</v>
      </c>
      <c r="K38" t="n">
        <v>43.4</v>
      </c>
      <c r="L38" t="n">
        <v>1</v>
      </c>
      <c r="M38" t="n">
        <v>70</v>
      </c>
      <c r="N38" t="n">
        <v>16.65</v>
      </c>
      <c r="O38" t="n">
        <v>14546.17</v>
      </c>
      <c r="P38" t="n">
        <v>98.28</v>
      </c>
      <c r="Q38" t="n">
        <v>2776.43</v>
      </c>
      <c r="R38" t="n">
        <v>195.46</v>
      </c>
      <c r="S38" t="n">
        <v>106.94</v>
      </c>
      <c r="T38" t="n">
        <v>43774.04</v>
      </c>
      <c r="U38" t="n">
        <v>0.55</v>
      </c>
      <c r="V38" t="n">
        <v>0.76</v>
      </c>
      <c r="W38" t="n">
        <v>0.31</v>
      </c>
      <c r="X38" t="n">
        <v>2.59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6.8362</v>
      </c>
      <c r="E39" t="n">
        <v>14.63</v>
      </c>
      <c r="F39" t="n">
        <v>11.3</v>
      </c>
      <c r="G39" t="n">
        <v>13.04</v>
      </c>
      <c r="H39" t="n">
        <v>0.3</v>
      </c>
      <c r="I39" t="n">
        <v>52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86.31</v>
      </c>
      <c r="Q39" t="n">
        <v>2776.62</v>
      </c>
      <c r="R39" t="n">
        <v>171.13</v>
      </c>
      <c r="S39" t="n">
        <v>106.94</v>
      </c>
      <c r="T39" t="n">
        <v>31710.5</v>
      </c>
      <c r="U39" t="n">
        <v>0.62</v>
      </c>
      <c r="V39" t="n">
        <v>0.8100000000000001</v>
      </c>
      <c r="W39" t="n">
        <v>0.37</v>
      </c>
      <c r="X39" t="n">
        <v>1.96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6.1676</v>
      </c>
      <c r="E2" t="n">
        <v>16.21</v>
      </c>
      <c r="F2" t="n">
        <v>12.91</v>
      </c>
      <c r="G2" t="n">
        <v>8.24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73.66</v>
      </c>
      <c r="Q2" t="n">
        <v>2779.55</v>
      </c>
      <c r="R2" t="n">
        <v>222.42</v>
      </c>
      <c r="S2" t="n">
        <v>106.94</v>
      </c>
      <c r="T2" t="n">
        <v>57146.23</v>
      </c>
      <c r="U2" t="n">
        <v>0.48</v>
      </c>
      <c r="V2" t="n">
        <v>0.71</v>
      </c>
      <c r="W2" t="n">
        <v>0.5</v>
      </c>
      <c r="X2" t="n">
        <v>3.56</v>
      </c>
      <c r="Y2" t="n">
        <v>4</v>
      </c>
      <c r="Z2" t="n">
        <v>10</v>
      </c>
      <c r="AA2" t="n">
        <v>117.4541714969375</v>
      </c>
      <c r="AB2" t="n">
        <v>160.7059791543801</v>
      </c>
      <c r="AC2" t="n">
        <v>145.3684260561887</v>
      </c>
      <c r="AD2" t="n">
        <v>117454.1714969375</v>
      </c>
      <c r="AE2" t="n">
        <v>160705.9791543801</v>
      </c>
      <c r="AF2" t="n">
        <v>9.351021878132665e-05</v>
      </c>
      <c r="AG2" t="n">
        <v>11</v>
      </c>
      <c r="AH2" t="n">
        <v>145368.4260561887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4.9475</v>
      </c>
      <c r="E2" t="n">
        <v>20.21</v>
      </c>
      <c r="F2" t="n">
        <v>16.45</v>
      </c>
      <c r="G2" t="n">
        <v>5.31</v>
      </c>
      <c r="H2" t="n">
        <v>0.43</v>
      </c>
      <c r="I2" t="n">
        <v>186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64.62</v>
      </c>
      <c r="Q2" t="n">
        <v>2784.26</v>
      </c>
      <c r="R2" t="n">
        <v>336.07</v>
      </c>
      <c r="S2" t="n">
        <v>106.94</v>
      </c>
      <c r="T2" t="n">
        <v>113509.48</v>
      </c>
      <c r="U2" t="n">
        <v>0.32</v>
      </c>
      <c r="V2" t="n">
        <v>0.5600000000000001</v>
      </c>
      <c r="W2" t="n">
        <v>0.77</v>
      </c>
      <c r="X2" t="n">
        <v>7.09</v>
      </c>
      <c r="Y2" t="n">
        <v>4</v>
      </c>
      <c r="Z2" t="n">
        <v>10</v>
      </c>
      <c r="AA2" t="n">
        <v>145.4317229880192</v>
      </c>
      <c r="AB2" t="n">
        <v>198.9860993869193</v>
      </c>
      <c r="AC2" t="n">
        <v>179.9951453402327</v>
      </c>
      <c r="AD2" t="n">
        <v>145431.7229880192</v>
      </c>
      <c r="AE2" t="n">
        <v>198986.0993869193</v>
      </c>
      <c r="AF2" t="n">
        <v>9.921199357128825e-05</v>
      </c>
      <c r="AG2" t="n">
        <v>14</v>
      </c>
      <c r="AH2" t="n">
        <v>179995.1453402327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5.7208</v>
      </c>
      <c r="E2" t="n">
        <v>17.48</v>
      </c>
      <c r="F2" t="n">
        <v>12.56</v>
      </c>
      <c r="G2" t="n">
        <v>8.109999999999999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126.97</v>
      </c>
      <c r="Q2" t="n">
        <v>2777.59</v>
      </c>
      <c r="R2" t="n">
        <v>215.03</v>
      </c>
      <c r="S2" t="n">
        <v>106.94</v>
      </c>
      <c r="T2" t="n">
        <v>53456.27</v>
      </c>
      <c r="U2" t="n">
        <v>0.5</v>
      </c>
      <c r="V2" t="n">
        <v>0.73</v>
      </c>
      <c r="W2" t="n">
        <v>0.36</v>
      </c>
      <c r="X2" t="n">
        <v>3.21</v>
      </c>
      <c r="Y2" t="n">
        <v>4</v>
      </c>
      <c r="Z2" t="n">
        <v>10</v>
      </c>
      <c r="AA2" t="n">
        <v>142.7159115797876</v>
      </c>
      <c r="AB2" t="n">
        <v>195.2702064050353</v>
      </c>
      <c r="AC2" t="n">
        <v>176.63389196925</v>
      </c>
      <c r="AD2" t="n">
        <v>142715.9115797876</v>
      </c>
      <c r="AE2" t="n">
        <v>195270.2064050353</v>
      </c>
      <c r="AF2" t="n">
        <v>6.162512357646284e-05</v>
      </c>
      <c r="AG2" t="n">
        <v>12</v>
      </c>
      <c r="AH2" t="n">
        <v>176633.89196925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6.9926</v>
      </c>
      <c r="E3" t="n">
        <v>14.3</v>
      </c>
      <c r="F3" t="n">
        <v>10.89</v>
      </c>
      <c r="G3" t="n">
        <v>15.93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92.83</v>
      </c>
      <c r="Q3" t="n">
        <v>2776.79</v>
      </c>
      <c r="R3" t="n">
        <v>157.56</v>
      </c>
      <c r="S3" t="n">
        <v>106.94</v>
      </c>
      <c r="T3" t="n">
        <v>24980.42</v>
      </c>
      <c r="U3" t="n">
        <v>0.68</v>
      </c>
      <c r="V3" t="n">
        <v>0.84</v>
      </c>
      <c r="W3" t="n">
        <v>0.34</v>
      </c>
      <c r="X3" t="n">
        <v>1.54</v>
      </c>
      <c r="Y3" t="n">
        <v>4</v>
      </c>
      <c r="Z3" t="n">
        <v>10</v>
      </c>
      <c r="AA3" t="n">
        <v>111.3946731433494</v>
      </c>
      <c r="AB3" t="n">
        <v>152.4151061808046</v>
      </c>
      <c r="AC3" t="n">
        <v>137.8688223628952</v>
      </c>
      <c r="AD3" t="n">
        <v>111394.6731433494</v>
      </c>
      <c r="AE3" t="n">
        <v>152415.1061808046</v>
      </c>
      <c r="AF3" t="n">
        <v>7.532510123073244e-05</v>
      </c>
      <c r="AG3" t="n">
        <v>10</v>
      </c>
      <c r="AH3" t="n">
        <v>137868.8223628952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4.7271</v>
      </c>
      <c r="E2" t="n">
        <v>21.15</v>
      </c>
      <c r="F2" t="n">
        <v>14.18</v>
      </c>
      <c r="G2" t="n">
        <v>6.65</v>
      </c>
      <c r="H2" t="n">
        <v>0.1</v>
      </c>
      <c r="I2" t="n">
        <v>128</v>
      </c>
      <c r="J2" t="n">
        <v>176.73</v>
      </c>
      <c r="K2" t="n">
        <v>52.44</v>
      </c>
      <c r="L2" t="n">
        <v>1</v>
      </c>
      <c r="M2" t="n">
        <v>126</v>
      </c>
      <c r="N2" t="n">
        <v>33.29</v>
      </c>
      <c r="O2" t="n">
        <v>22031.19</v>
      </c>
      <c r="P2" t="n">
        <v>174.01</v>
      </c>
      <c r="Q2" t="n">
        <v>2778.5</v>
      </c>
      <c r="R2" t="n">
        <v>269.53</v>
      </c>
      <c r="S2" t="n">
        <v>106.94</v>
      </c>
      <c r="T2" t="n">
        <v>80530.2</v>
      </c>
      <c r="U2" t="n">
        <v>0.4</v>
      </c>
      <c r="V2" t="n">
        <v>0.64</v>
      </c>
      <c r="W2" t="n">
        <v>0.42</v>
      </c>
      <c r="X2" t="n">
        <v>4.83</v>
      </c>
      <c r="Y2" t="n">
        <v>4</v>
      </c>
      <c r="Z2" t="n">
        <v>10</v>
      </c>
      <c r="AA2" t="n">
        <v>183.2414821518098</v>
      </c>
      <c r="AB2" t="n">
        <v>250.7190799236411</v>
      </c>
      <c r="AC2" t="n">
        <v>226.7908028222404</v>
      </c>
      <c r="AD2" t="n">
        <v>183241.4821518098</v>
      </c>
      <c r="AE2" t="n">
        <v>250719.0799236411</v>
      </c>
      <c r="AF2" t="n">
        <v>4.601155903037763e-05</v>
      </c>
      <c r="AG2" t="n">
        <v>14</v>
      </c>
      <c r="AH2" t="n">
        <v>226790.8028222404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6.7922</v>
      </c>
      <c r="E3" t="n">
        <v>14.72</v>
      </c>
      <c r="F3" t="n">
        <v>10.81</v>
      </c>
      <c r="G3" t="n">
        <v>15.44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40</v>
      </c>
      <c r="N3" t="n">
        <v>33.77</v>
      </c>
      <c r="O3" t="n">
        <v>22213.89</v>
      </c>
      <c r="P3" t="n">
        <v>113.27</v>
      </c>
      <c r="Q3" t="n">
        <v>2775.52</v>
      </c>
      <c r="R3" t="n">
        <v>156.62</v>
      </c>
      <c r="S3" t="n">
        <v>106.94</v>
      </c>
      <c r="T3" t="n">
        <v>24507.18</v>
      </c>
      <c r="U3" t="n">
        <v>0.68</v>
      </c>
      <c r="V3" t="n">
        <v>0.84</v>
      </c>
      <c r="W3" t="n">
        <v>0.29</v>
      </c>
      <c r="X3" t="n">
        <v>1.46</v>
      </c>
      <c r="Y3" t="n">
        <v>4</v>
      </c>
      <c r="Z3" t="n">
        <v>10</v>
      </c>
      <c r="AA3" t="n">
        <v>116.7548115434899</v>
      </c>
      <c r="AB3" t="n">
        <v>159.7490840124899</v>
      </c>
      <c r="AC3" t="n">
        <v>144.5028556436294</v>
      </c>
      <c r="AD3" t="n">
        <v>116754.8115434899</v>
      </c>
      <c r="AE3" t="n">
        <v>159749.0840124899</v>
      </c>
      <c r="AF3" t="n">
        <v>6.611235456117513e-05</v>
      </c>
      <c r="AG3" t="n">
        <v>10</v>
      </c>
      <c r="AH3" t="n">
        <v>144502.8556436294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7.1134</v>
      </c>
      <c r="E4" t="n">
        <v>14.06</v>
      </c>
      <c r="F4" t="n">
        <v>10.5</v>
      </c>
      <c r="G4" t="n">
        <v>19.69</v>
      </c>
      <c r="H4" t="n">
        <v>0.3</v>
      </c>
      <c r="I4" t="n">
        <v>32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102.22</v>
      </c>
      <c r="Q4" t="n">
        <v>2776.37</v>
      </c>
      <c r="R4" t="n">
        <v>145.2</v>
      </c>
      <c r="S4" t="n">
        <v>106.94</v>
      </c>
      <c r="T4" t="n">
        <v>18846.05</v>
      </c>
      <c r="U4" t="n">
        <v>0.74</v>
      </c>
      <c r="V4" t="n">
        <v>0.87</v>
      </c>
      <c r="W4" t="n">
        <v>0.31</v>
      </c>
      <c r="X4" t="n">
        <v>1.16</v>
      </c>
      <c r="Y4" t="n">
        <v>4</v>
      </c>
      <c r="Z4" t="n">
        <v>10</v>
      </c>
      <c r="AA4" t="n">
        <v>113.3453973013873</v>
      </c>
      <c r="AB4" t="n">
        <v>155.0841730337067</v>
      </c>
      <c r="AC4" t="n">
        <v>140.2831572214161</v>
      </c>
      <c r="AD4" t="n">
        <v>113345.3973013873</v>
      </c>
      <c r="AE4" t="n">
        <v>155084.1730337067</v>
      </c>
      <c r="AF4" t="n">
        <v>6.923877726443024e-05</v>
      </c>
      <c r="AG4" t="n">
        <v>10</v>
      </c>
      <c r="AH4" t="n">
        <v>140283.1572214161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4.051</v>
      </c>
      <c r="E2" t="n">
        <v>24.69</v>
      </c>
      <c r="F2" t="n">
        <v>19.95</v>
      </c>
      <c r="G2" t="n">
        <v>4.31</v>
      </c>
      <c r="H2" t="n">
        <v>0.64</v>
      </c>
      <c r="I2" t="n">
        <v>278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57.66</v>
      </c>
      <c r="Q2" t="n">
        <v>2785.68</v>
      </c>
      <c r="R2" t="n">
        <v>449</v>
      </c>
      <c r="S2" t="n">
        <v>106.94</v>
      </c>
      <c r="T2" t="n">
        <v>169514.98</v>
      </c>
      <c r="U2" t="n">
        <v>0.24</v>
      </c>
      <c r="V2" t="n">
        <v>0.46</v>
      </c>
      <c r="W2" t="n">
        <v>1.03</v>
      </c>
      <c r="X2" t="n">
        <v>10.58</v>
      </c>
      <c r="Y2" t="n">
        <v>4</v>
      </c>
      <c r="Z2" t="n">
        <v>10</v>
      </c>
      <c r="AA2" t="n">
        <v>173.9743779169395</v>
      </c>
      <c r="AB2" t="n">
        <v>238.0394190737132</v>
      </c>
      <c r="AC2" t="n">
        <v>215.3212710078098</v>
      </c>
      <c r="AD2" t="n">
        <v>173974.3779169395</v>
      </c>
      <c r="AE2" t="n">
        <v>238039.4190737132</v>
      </c>
      <c r="AF2" t="n">
        <v>9.56700124912268e-05</v>
      </c>
      <c r="AG2" t="n">
        <v>17</v>
      </c>
      <c r="AH2" t="n">
        <v>215321.2710078098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6.561</v>
      </c>
      <c r="E2" t="n">
        <v>15.24</v>
      </c>
      <c r="F2" t="n">
        <v>11.92</v>
      </c>
      <c r="G2" t="n">
        <v>11</v>
      </c>
      <c r="H2" t="n">
        <v>0.18</v>
      </c>
      <c r="I2" t="n">
        <v>65</v>
      </c>
      <c r="J2" t="n">
        <v>98.70999999999999</v>
      </c>
      <c r="K2" t="n">
        <v>39.72</v>
      </c>
      <c r="L2" t="n">
        <v>1</v>
      </c>
      <c r="M2" t="n">
        <v>21</v>
      </c>
      <c r="N2" t="n">
        <v>12.99</v>
      </c>
      <c r="O2" t="n">
        <v>12407.75</v>
      </c>
      <c r="P2" t="n">
        <v>82.81</v>
      </c>
      <c r="Q2" t="n">
        <v>2777.35</v>
      </c>
      <c r="R2" t="n">
        <v>192.51</v>
      </c>
      <c r="S2" t="n">
        <v>106.94</v>
      </c>
      <c r="T2" t="n">
        <v>42336.77</v>
      </c>
      <c r="U2" t="n">
        <v>0.5600000000000001</v>
      </c>
      <c r="V2" t="n">
        <v>0.77</v>
      </c>
      <c r="W2" t="n">
        <v>0.37</v>
      </c>
      <c r="X2" t="n">
        <v>2.57</v>
      </c>
      <c r="Y2" t="n">
        <v>4</v>
      </c>
      <c r="Z2" t="n">
        <v>10</v>
      </c>
      <c r="AA2" t="n">
        <v>109.9677452175706</v>
      </c>
      <c r="AB2" t="n">
        <v>150.4627204411378</v>
      </c>
      <c r="AC2" t="n">
        <v>136.1027695780311</v>
      </c>
      <c r="AD2" t="n">
        <v>109967.7452175706</v>
      </c>
      <c r="AE2" t="n">
        <v>150462.7204411378</v>
      </c>
      <c r="AF2" t="n">
        <v>8.446517713712438e-05</v>
      </c>
      <c r="AG2" t="n">
        <v>10</v>
      </c>
      <c r="AH2" t="n">
        <v>136102.7695780311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6.68</v>
      </c>
      <c r="E3" t="n">
        <v>14.97</v>
      </c>
      <c r="F3" t="n">
        <v>11.69</v>
      </c>
      <c r="G3" t="n">
        <v>11.13</v>
      </c>
      <c r="H3" t="n">
        <v>0.35</v>
      </c>
      <c r="I3" t="n">
        <v>63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81.48</v>
      </c>
      <c r="Q3" t="n">
        <v>2778</v>
      </c>
      <c r="R3" t="n">
        <v>183.34</v>
      </c>
      <c r="S3" t="n">
        <v>106.94</v>
      </c>
      <c r="T3" t="n">
        <v>37758.84</v>
      </c>
      <c r="U3" t="n">
        <v>0.58</v>
      </c>
      <c r="V3" t="n">
        <v>0.78</v>
      </c>
      <c r="W3" t="n">
        <v>0.4</v>
      </c>
      <c r="X3" t="n">
        <v>2.34</v>
      </c>
      <c r="Y3" t="n">
        <v>4</v>
      </c>
      <c r="Z3" t="n">
        <v>10</v>
      </c>
      <c r="AA3" t="n">
        <v>109.2721741760431</v>
      </c>
      <c r="AB3" t="n">
        <v>149.5110094556917</v>
      </c>
      <c r="AC3" t="n">
        <v>135.2418885533008</v>
      </c>
      <c r="AD3" t="n">
        <v>109272.1741760431</v>
      </c>
      <c r="AE3" t="n">
        <v>149511.0094556917</v>
      </c>
      <c r="AF3" t="n">
        <v>8.599716251729781e-05</v>
      </c>
      <c r="AG3" t="n">
        <v>10</v>
      </c>
      <c r="AH3" t="n">
        <v>135241.8885533008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6.2097</v>
      </c>
      <c r="E2" t="n">
        <v>16.1</v>
      </c>
      <c r="F2" t="n">
        <v>11.98</v>
      </c>
      <c r="G2" t="n">
        <v>9.210000000000001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106.19</v>
      </c>
      <c r="Q2" t="n">
        <v>2776.66</v>
      </c>
      <c r="R2" t="n">
        <v>195.73</v>
      </c>
      <c r="S2" t="n">
        <v>106.94</v>
      </c>
      <c r="T2" t="n">
        <v>43880.34</v>
      </c>
      <c r="U2" t="n">
        <v>0.55</v>
      </c>
      <c r="V2" t="n">
        <v>0.76</v>
      </c>
      <c r="W2" t="n">
        <v>0.33</v>
      </c>
      <c r="X2" t="n">
        <v>2.63</v>
      </c>
      <c r="Y2" t="n">
        <v>4</v>
      </c>
      <c r="Z2" t="n">
        <v>10</v>
      </c>
      <c r="AA2" t="n">
        <v>125.8711959311118</v>
      </c>
      <c r="AB2" t="n">
        <v>172.2225233181223</v>
      </c>
      <c r="AC2" t="n">
        <v>155.7858474085182</v>
      </c>
      <c r="AD2" t="n">
        <v>125871.1959311118</v>
      </c>
      <c r="AE2" t="n">
        <v>172222.5233181223</v>
      </c>
      <c r="AF2" t="n">
        <v>7.118327945675545e-05</v>
      </c>
      <c r="AG2" t="n">
        <v>11</v>
      </c>
      <c r="AH2" t="n">
        <v>155785.8474085182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6.8947</v>
      </c>
      <c r="E3" t="n">
        <v>14.5</v>
      </c>
      <c r="F3" t="n">
        <v>11.14</v>
      </c>
      <c r="G3" t="n">
        <v>13.93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88.41</v>
      </c>
      <c r="Q3" t="n">
        <v>2777.29</v>
      </c>
      <c r="R3" t="n">
        <v>166.05</v>
      </c>
      <c r="S3" t="n">
        <v>106.94</v>
      </c>
      <c r="T3" t="n">
        <v>29189.9</v>
      </c>
      <c r="U3" t="n">
        <v>0.64</v>
      </c>
      <c r="V3" t="n">
        <v>0.82</v>
      </c>
      <c r="W3" t="n">
        <v>0.36</v>
      </c>
      <c r="X3" t="n">
        <v>1.8</v>
      </c>
      <c r="Y3" t="n">
        <v>4</v>
      </c>
      <c r="Z3" t="n">
        <v>10</v>
      </c>
      <c r="AA3" t="n">
        <v>110.5267279060799</v>
      </c>
      <c r="AB3" t="n">
        <v>151.2275452161316</v>
      </c>
      <c r="AC3" t="n">
        <v>136.794600549938</v>
      </c>
      <c r="AD3" t="n">
        <v>110526.7279060799</v>
      </c>
      <c r="AE3" t="n">
        <v>151227.5452161316</v>
      </c>
      <c r="AF3" t="n">
        <v>7.903559863930493e-05</v>
      </c>
      <c r="AG3" t="n">
        <v>10</v>
      </c>
      <c r="AH3" t="n">
        <v>136794.600549938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2024-09-26T13:15:35Z</dcterms:created>
  <dcterms:modified xmlns:dcterms="http://purl.org/dc/terms/" xmlns:xsi="http://www.w3.org/2001/XMLSchema-instance" xsi:type="dcterms:W3CDTF">2024-09-26T13:15:35Z</dcterms:modified>
</cp:coreProperties>
</file>