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635.2768573651172</v>
      </c>
      <c r="AB2" t="n">
        <v>869.2138226838944</v>
      </c>
      <c r="AC2" t="n">
        <v>786.257275396205</v>
      </c>
      <c r="AD2" t="n">
        <v>635276.8573651172</v>
      </c>
      <c r="AE2" t="n">
        <v>869213.8226838943</v>
      </c>
      <c r="AF2" t="n">
        <v>1.906380036664142e-05</v>
      </c>
      <c r="AG2" t="n">
        <v>32</v>
      </c>
      <c r="AH2" t="n">
        <v>786257.275396205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347.9769057809435</v>
      </c>
      <c r="AB3" t="n">
        <v>476.1173541471053</v>
      </c>
      <c r="AC3" t="n">
        <v>430.6773821022084</v>
      </c>
      <c r="AD3" t="n">
        <v>347976.9057809435</v>
      </c>
      <c r="AE3" t="n">
        <v>476117.3541471053</v>
      </c>
      <c r="AF3" t="n">
        <v>2.960038409835088e-05</v>
      </c>
      <c r="AG3" t="n">
        <v>21</v>
      </c>
      <c r="AH3" t="n">
        <v>430677.3821022083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295.810708404104</v>
      </c>
      <c r="AB4" t="n">
        <v>404.7412614859107</v>
      </c>
      <c r="AC4" t="n">
        <v>366.1133235476229</v>
      </c>
      <c r="AD4" t="n">
        <v>295810.708404104</v>
      </c>
      <c r="AE4" t="n">
        <v>404741.2614859107</v>
      </c>
      <c r="AF4" t="n">
        <v>3.355475137933508e-05</v>
      </c>
      <c r="AG4" t="n">
        <v>19</v>
      </c>
      <c r="AH4" t="n">
        <v>366113.3235476229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260.3346370110378</v>
      </c>
      <c r="AB5" t="n">
        <v>356.2013355121064</v>
      </c>
      <c r="AC5" t="n">
        <v>322.2059799825445</v>
      </c>
      <c r="AD5" t="n">
        <v>260334.6370110378</v>
      </c>
      <c r="AE5" t="n">
        <v>356201.3355121064</v>
      </c>
      <c r="AF5" t="n">
        <v>3.578893624320796e-05</v>
      </c>
      <c r="AG5" t="n">
        <v>17</v>
      </c>
      <c r="AH5" t="n">
        <v>322205.9799825446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248.7311883893007</v>
      </c>
      <c r="AB6" t="n">
        <v>340.3249851996607</v>
      </c>
      <c r="AC6" t="n">
        <v>307.8448462614232</v>
      </c>
      <c r="AD6" t="n">
        <v>248731.1883893007</v>
      </c>
      <c r="AE6" t="n">
        <v>340324.9851996607</v>
      </c>
      <c r="AF6" t="n">
        <v>3.718914980507568e-05</v>
      </c>
      <c r="AG6" t="n">
        <v>17</v>
      </c>
      <c r="AH6" t="n">
        <v>307844.8462614232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242.337695397737</v>
      </c>
      <c r="AB7" t="n">
        <v>331.5771260276035</v>
      </c>
      <c r="AC7" t="n">
        <v>299.9318704910469</v>
      </c>
      <c r="AD7" t="n">
        <v>242337.6953977369</v>
      </c>
      <c r="AE7" t="n">
        <v>331577.1260276035</v>
      </c>
      <c r="AF7" t="n">
        <v>3.788226018246923e-05</v>
      </c>
      <c r="AG7" t="n">
        <v>17</v>
      </c>
      <c r="AH7" t="n">
        <v>299931.8704910469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476.8144932475765</v>
      </c>
      <c r="AB2" t="n">
        <v>652.398625232161</v>
      </c>
      <c r="AC2" t="n">
        <v>590.1346160872241</v>
      </c>
      <c r="AD2" t="n">
        <v>476814.4932475765</v>
      </c>
      <c r="AE2" t="n">
        <v>652398.6252321609</v>
      </c>
      <c r="AF2" t="n">
        <v>2.469226380480791e-05</v>
      </c>
      <c r="AG2" t="n">
        <v>27</v>
      </c>
      <c r="AH2" t="n">
        <v>590134.6160872241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292.1260173534966</v>
      </c>
      <c r="AB3" t="n">
        <v>399.6997046333732</v>
      </c>
      <c r="AC3" t="n">
        <v>361.552925805222</v>
      </c>
      <c r="AD3" t="n">
        <v>292126.0173534966</v>
      </c>
      <c r="AE3" t="n">
        <v>399699.7046333732</v>
      </c>
      <c r="AF3" t="n">
        <v>3.516690359501663e-05</v>
      </c>
      <c r="AG3" t="n">
        <v>19</v>
      </c>
      <c r="AH3" t="n">
        <v>361552.925805222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257.4541680037646</v>
      </c>
      <c r="AB4" t="n">
        <v>352.2601507388648</v>
      </c>
      <c r="AC4" t="n">
        <v>318.6409363526794</v>
      </c>
      <c r="AD4" t="n">
        <v>257454.1680037646</v>
      </c>
      <c r="AE4" t="n">
        <v>352260.1507388648</v>
      </c>
      <c r="AF4" t="n">
        <v>3.90783067986884e-05</v>
      </c>
      <c r="AG4" t="n">
        <v>18</v>
      </c>
      <c r="AH4" t="n">
        <v>318640.9363526794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235.0825816188264</v>
      </c>
      <c r="AB5" t="n">
        <v>321.6503592822728</v>
      </c>
      <c r="AC5" t="n">
        <v>290.9525004315828</v>
      </c>
      <c r="AD5" t="n">
        <v>235082.5816188264</v>
      </c>
      <c r="AE5" t="n">
        <v>321650.3592822728</v>
      </c>
      <c r="AF5" t="n">
        <v>4.105238138008225e-05</v>
      </c>
      <c r="AG5" t="n">
        <v>17</v>
      </c>
      <c r="AH5" t="n">
        <v>290952.5004315828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233.9004516339575</v>
      </c>
      <c r="AB6" t="n">
        <v>320.0329168850818</v>
      </c>
      <c r="AC6" t="n">
        <v>289.4894244666844</v>
      </c>
      <c r="AD6" t="n">
        <v>233900.4516339575</v>
      </c>
      <c r="AE6" t="n">
        <v>320032.9168850817</v>
      </c>
      <c r="AF6" t="n">
        <v>4.125856703956599e-05</v>
      </c>
      <c r="AG6" t="n">
        <v>17</v>
      </c>
      <c r="AH6" t="n">
        <v>289489.4244666844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246.370223876798</v>
      </c>
      <c r="AB2" t="n">
        <v>337.094609395253</v>
      </c>
      <c r="AC2" t="n">
        <v>304.9227729899262</v>
      </c>
      <c r="AD2" t="n">
        <v>246370.223876798</v>
      </c>
      <c r="AE2" t="n">
        <v>337094.609395253</v>
      </c>
      <c r="AF2" t="n">
        <v>4.98033170536531e-05</v>
      </c>
      <c r="AG2" t="n">
        <v>19</v>
      </c>
      <c r="AH2" t="n">
        <v>304922.7729899262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223.177490561207</v>
      </c>
      <c r="AB3" t="n">
        <v>305.3612884816966</v>
      </c>
      <c r="AC3" t="n">
        <v>276.2180356863539</v>
      </c>
      <c r="AD3" t="n">
        <v>223177.490561207</v>
      </c>
      <c r="AE3" t="n">
        <v>305361.2884816966</v>
      </c>
      <c r="AF3" t="n">
        <v>5.409321829088131e-05</v>
      </c>
      <c r="AG3" t="n">
        <v>18</v>
      </c>
      <c r="AH3" t="n">
        <v>276218.0356863539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316.9223044018876</v>
      </c>
      <c r="AB2" t="n">
        <v>433.6270785079604</v>
      </c>
      <c r="AC2" t="n">
        <v>392.2423187345869</v>
      </c>
      <c r="AD2" t="n">
        <v>316922.3044018876</v>
      </c>
      <c r="AE2" t="n">
        <v>433627.0785079604</v>
      </c>
      <c r="AF2" t="n">
        <v>3.811739651850187e-05</v>
      </c>
      <c r="AG2" t="n">
        <v>22</v>
      </c>
      <c r="AH2" t="n">
        <v>392242.3187345869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223.056395156807</v>
      </c>
      <c r="AB3" t="n">
        <v>305.1956004070444</v>
      </c>
      <c r="AC3" t="n">
        <v>276.0681606490017</v>
      </c>
      <c r="AD3" t="n">
        <v>223056.395156807</v>
      </c>
      <c r="AE3" t="n">
        <v>305195.6004070443</v>
      </c>
      <c r="AF3" t="n">
        <v>4.795458181150425e-05</v>
      </c>
      <c r="AG3" t="n">
        <v>17</v>
      </c>
      <c r="AH3" t="n">
        <v>276068.1606490017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220.7122166189318</v>
      </c>
      <c r="AB4" t="n">
        <v>301.9881919136669</v>
      </c>
      <c r="AC4" t="n">
        <v>273.1668627206051</v>
      </c>
      <c r="AD4" t="n">
        <v>220712.2166189318</v>
      </c>
      <c r="AE4" t="n">
        <v>301988.1919136669</v>
      </c>
      <c r="AF4" t="n">
        <v>4.860109944520967e-05</v>
      </c>
      <c r="AG4" t="n">
        <v>17</v>
      </c>
      <c r="AH4" t="n">
        <v>273166.8627206051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227.1527038390065</v>
      </c>
      <c r="AB2" t="n">
        <v>310.8003506624117</v>
      </c>
      <c r="AC2" t="n">
        <v>281.138001406315</v>
      </c>
      <c r="AD2" t="n">
        <v>227152.7038390065</v>
      </c>
      <c r="AE2" t="n">
        <v>310800.3506624117</v>
      </c>
      <c r="AF2" t="n">
        <v>5.899360053666515e-05</v>
      </c>
      <c r="AG2" t="n">
        <v>19</v>
      </c>
      <c r="AH2" t="n">
        <v>281138.001406315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228.0022700455541</v>
      </c>
      <c r="AB3" t="n">
        <v>311.9627646264252</v>
      </c>
      <c r="AC3" t="n">
        <v>282.1894762130617</v>
      </c>
      <c r="AD3" t="n">
        <v>228002.2700455541</v>
      </c>
      <c r="AE3" t="n">
        <v>311962.7646264252</v>
      </c>
      <c r="AF3" t="n">
        <v>5.901318293290426e-05</v>
      </c>
      <c r="AG3" t="n">
        <v>19</v>
      </c>
      <c r="AH3" t="n">
        <v>282189.4762130617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520.4158057595315</v>
      </c>
      <c r="AB2" t="n">
        <v>712.0558645651682</v>
      </c>
      <c r="AC2" t="n">
        <v>644.0982522277504</v>
      </c>
      <c r="AD2" t="n">
        <v>520415.8057595315</v>
      </c>
      <c r="AE2" t="n">
        <v>712055.8645651683</v>
      </c>
      <c r="AF2" t="n">
        <v>2.308072851511027e-05</v>
      </c>
      <c r="AG2" t="n">
        <v>29</v>
      </c>
      <c r="AH2" t="n">
        <v>644098.2522277505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309.9008430202452</v>
      </c>
      <c r="AB3" t="n">
        <v>424.0200052805832</v>
      </c>
      <c r="AC3" t="n">
        <v>383.5521310924186</v>
      </c>
      <c r="AD3" t="n">
        <v>309900.8430202453</v>
      </c>
      <c r="AE3" t="n">
        <v>424020.0052805832</v>
      </c>
      <c r="AF3" t="n">
        <v>3.3651925292724e-05</v>
      </c>
      <c r="AG3" t="n">
        <v>20</v>
      </c>
      <c r="AH3" t="n">
        <v>383552.1310924186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264.6157404686473</v>
      </c>
      <c r="AB4" t="n">
        <v>362.0589301317626</v>
      </c>
      <c r="AC4" t="n">
        <v>327.5045339928863</v>
      </c>
      <c r="AD4" t="n">
        <v>264615.7404686473</v>
      </c>
      <c r="AE4" t="n">
        <v>362058.9301317626</v>
      </c>
      <c r="AF4" t="n">
        <v>3.75375597626638e-05</v>
      </c>
      <c r="AG4" t="n">
        <v>18</v>
      </c>
      <c r="AH4" t="n">
        <v>327504.5339928863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240.544576256744</v>
      </c>
      <c r="AB5" t="n">
        <v>329.1237013120648</v>
      </c>
      <c r="AC5" t="n">
        <v>297.7125971869553</v>
      </c>
      <c r="AD5" t="n">
        <v>240544.576256744</v>
      </c>
      <c r="AE5" t="n">
        <v>329123.7013120648</v>
      </c>
      <c r="AF5" t="n">
        <v>3.968905180446589e-05</v>
      </c>
      <c r="AG5" t="n">
        <v>17</v>
      </c>
      <c r="AH5" t="n">
        <v>297712.5971869553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235.8212186588762</v>
      </c>
      <c r="AB6" t="n">
        <v>322.6609950668349</v>
      </c>
      <c r="AC6" t="n">
        <v>291.8666825553028</v>
      </c>
      <c r="AD6" t="n">
        <v>235821.2186588762</v>
      </c>
      <c r="AE6" t="n">
        <v>322660.9950668348</v>
      </c>
      <c r="AF6" t="n">
        <v>4.031756637778864e-05</v>
      </c>
      <c r="AG6" t="n">
        <v>17</v>
      </c>
      <c r="AH6" t="n">
        <v>291866.6825553028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225.2456774341235</v>
      </c>
      <c r="AB2" t="n">
        <v>308.1910730031848</v>
      </c>
      <c r="AC2" t="n">
        <v>278.7777495447397</v>
      </c>
      <c r="AD2" t="n">
        <v>225245.6774341235</v>
      </c>
      <c r="AE2" t="n">
        <v>308191.0730031849</v>
      </c>
      <c r="AF2" t="n">
        <v>6.182553302674389e-05</v>
      </c>
      <c r="AG2" t="n">
        <v>19</v>
      </c>
      <c r="AH2" t="n">
        <v>278777.7495447397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386.51161118287</v>
      </c>
      <c r="AB2" t="n">
        <v>528.8422381092413</v>
      </c>
      <c r="AC2" t="n">
        <v>478.3702771388374</v>
      </c>
      <c r="AD2" t="n">
        <v>386511.61118287</v>
      </c>
      <c r="AE2" t="n">
        <v>528842.2381092412</v>
      </c>
      <c r="AF2" t="n">
        <v>3.033804069093835e-05</v>
      </c>
      <c r="AG2" t="n">
        <v>24</v>
      </c>
      <c r="AH2" t="n">
        <v>478370.2771388374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257.2694309440281</v>
      </c>
      <c r="AB3" t="n">
        <v>352.0073853437095</v>
      </c>
      <c r="AC3" t="n">
        <v>318.4122945320793</v>
      </c>
      <c r="AD3" t="n">
        <v>257269.4309440281</v>
      </c>
      <c r="AE3" t="n">
        <v>352007.3853437096</v>
      </c>
      <c r="AF3" t="n">
        <v>4.062460544997899e-05</v>
      </c>
      <c r="AG3" t="n">
        <v>18</v>
      </c>
      <c r="AH3" t="n">
        <v>318412.2945320793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228.3899289481095</v>
      </c>
      <c r="AB4" t="n">
        <v>312.493176639205</v>
      </c>
      <c r="AC4" t="n">
        <v>282.6692664477798</v>
      </c>
      <c r="AD4" t="n">
        <v>228389.9289481094</v>
      </c>
      <c r="AE4" t="n">
        <v>312493.176639205</v>
      </c>
      <c r="AF4" t="n">
        <v>4.419071815722948e-05</v>
      </c>
      <c r="AG4" t="n">
        <v>17</v>
      </c>
      <c r="AH4" t="n">
        <v>282669.2664477798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227.6468111543336</v>
      </c>
      <c r="AB5" t="n">
        <v>311.4764100897181</v>
      </c>
      <c r="AC5" t="n">
        <v>281.7495386707349</v>
      </c>
      <c r="AD5" t="n">
        <v>227646.8111543336</v>
      </c>
      <c r="AE5" t="n">
        <v>311476.4100897181</v>
      </c>
      <c r="AF5" t="n">
        <v>4.438384097424211e-05</v>
      </c>
      <c r="AG5" t="n">
        <v>17</v>
      </c>
      <c r="AH5" t="n">
        <v>281749.5386707349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445.1736410006774</v>
      </c>
      <c r="AB2" t="n">
        <v>609.10621529207</v>
      </c>
      <c r="AC2" t="n">
        <v>550.9739729905364</v>
      </c>
      <c r="AD2" t="n">
        <v>445173.6410006774</v>
      </c>
      <c r="AE2" t="n">
        <v>609106.2152920701</v>
      </c>
      <c r="AF2" t="n">
        <v>2.639435167309436e-05</v>
      </c>
      <c r="AG2" t="n">
        <v>26</v>
      </c>
      <c r="AH2" t="n">
        <v>550973.9729905364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283.568589168817</v>
      </c>
      <c r="AB3" t="n">
        <v>387.9910538640076</v>
      </c>
      <c r="AC3" t="n">
        <v>350.9617322320901</v>
      </c>
      <c r="AD3" t="n">
        <v>283568.589168817</v>
      </c>
      <c r="AE3" t="n">
        <v>387991.0538640076</v>
      </c>
      <c r="AF3" t="n">
        <v>3.680688883586665e-05</v>
      </c>
      <c r="AG3" t="n">
        <v>19</v>
      </c>
      <c r="AH3" t="n">
        <v>350961.7322320901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241.64979560928</v>
      </c>
      <c r="AB4" t="n">
        <v>330.6359111890405</v>
      </c>
      <c r="AC4" t="n">
        <v>299.0804838756727</v>
      </c>
      <c r="AD4" t="n">
        <v>241649.79560928</v>
      </c>
      <c r="AE4" t="n">
        <v>330635.9111890405</v>
      </c>
      <c r="AF4" t="n">
        <v>4.065383887728931e-05</v>
      </c>
      <c r="AG4" t="n">
        <v>17</v>
      </c>
      <c r="AH4" t="n">
        <v>299080.4838756727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231.4711100426655</v>
      </c>
      <c r="AB5" t="n">
        <v>316.7089845448908</v>
      </c>
      <c r="AC5" t="n">
        <v>286.4827235638718</v>
      </c>
      <c r="AD5" t="n">
        <v>231471.1100426655</v>
      </c>
      <c r="AE5" t="n">
        <v>316708.9845448908</v>
      </c>
      <c r="AF5" t="n">
        <v>4.218549491230018e-05</v>
      </c>
      <c r="AG5" t="n">
        <v>17</v>
      </c>
      <c r="AH5" t="n">
        <v>286482.7235638719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232.0272152562915</v>
      </c>
      <c r="AB6" t="n">
        <v>317.4698722318041</v>
      </c>
      <c r="AC6" t="n">
        <v>287.170993197859</v>
      </c>
      <c r="AD6" t="n">
        <v>232027.2152562915</v>
      </c>
      <c r="AE6" t="n">
        <v>317469.8722318041</v>
      </c>
      <c r="AF6" t="n">
        <v>4.217187553579188e-05</v>
      </c>
      <c r="AG6" t="n">
        <v>17</v>
      </c>
      <c r="AH6" t="n">
        <v>287170.993197859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594.5910646127817</v>
      </c>
      <c r="AB2" t="n">
        <v>813.5457261096525</v>
      </c>
      <c r="AC2" t="n">
        <v>735.9020638283445</v>
      </c>
      <c r="AD2" t="n">
        <v>594591.0646127816</v>
      </c>
      <c r="AE2" t="n">
        <v>813545.7261096525</v>
      </c>
      <c r="AF2" t="n">
        <v>2.02956850191102e-05</v>
      </c>
      <c r="AG2" t="n">
        <v>31</v>
      </c>
      <c r="AH2" t="n">
        <v>735902.0638283445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337.7853322510485</v>
      </c>
      <c r="AB3" t="n">
        <v>462.1727936230116</v>
      </c>
      <c r="AC3" t="n">
        <v>418.0636708632204</v>
      </c>
      <c r="AD3" t="n">
        <v>337785.3322510485</v>
      </c>
      <c r="AE3" t="n">
        <v>462172.7936230116</v>
      </c>
      <c r="AF3" t="n">
        <v>3.08592314614156e-05</v>
      </c>
      <c r="AG3" t="n">
        <v>21</v>
      </c>
      <c r="AH3" t="n">
        <v>418063.6708632204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279.0371308495663</v>
      </c>
      <c r="AB4" t="n">
        <v>381.790912677777</v>
      </c>
      <c r="AC4" t="n">
        <v>345.3533238187205</v>
      </c>
      <c r="AD4" t="n">
        <v>279037.1308495663</v>
      </c>
      <c r="AE4" t="n">
        <v>381790.912677777</v>
      </c>
      <c r="AF4" t="n">
        <v>3.486198891697002e-05</v>
      </c>
      <c r="AG4" t="n">
        <v>18</v>
      </c>
      <c r="AH4" t="n">
        <v>345353.3238187205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253.6866363930106</v>
      </c>
      <c r="AB5" t="n">
        <v>347.1052477772697</v>
      </c>
      <c r="AC5" t="n">
        <v>313.9780100947856</v>
      </c>
      <c r="AD5" t="n">
        <v>253686.6363930106</v>
      </c>
      <c r="AE5" t="n">
        <v>347105.2477772697</v>
      </c>
      <c r="AF5" t="n">
        <v>3.707145770043095e-05</v>
      </c>
      <c r="AG5" t="n">
        <v>17</v>
      </c>
      <c r="AH5" t="n">
        <v>313978.0100947856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242.7713107084295</v>
      </c>
      <c r="AB6" t="n">
        <v>332.1704176254502</v>
      </c>
      <c r="AC6" t="n">
        <v>300.4685391714853</v>
      </c>
      <c r="AD6" t="n">
        <v>242771.3107084295</v>
      </c>
      <c r="AE6" t="n">
        <v>332170.4176254502</v>
      </c>
      <c r="AF6" t="n">
        <v>3.833714046474972e-05</v>
      </c>
      <c r="AG6" t="n">
        <v>17</v>
      </c>
      <c r="AH6" t="n">
        <v>300468.5391714853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240.4782141870583</v>
      </c>
      <c r="AB7" t="n">
        <v>329.0329018006331</v>
      </c>
      <c r="AC7" t="n">
        <v>297.6304634534565</v>
      </c>
      <c r="AD7" t="n">
        <v>240478.2141870583</v>
      </c>
      <c r="AE7" t="n">
        <v>329032.9018006331</v>
      </c>
      <c r="AF7" t="n">
        <v>3.857332505884382e-05</v>
      </c>
      <c r="AG7" t="n">
        <v>17</v>
      </c>
      <c r="AH7" t="n">
        <v>297630.4634534565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333.4938566790174</v>
      </c>
      <c r="AB2" t="n">
        <v>456.3010074188184</v>
      </c>
      <c r="AC2" t="n">
        <v>412.7522796932517</v>
      </c>
      <c r="AD2" t="n">
        <v>333493.8566790174</v>
      </c>
      <c r="AE2" t="n">
        <v>456301.0074188184</v>
      </c>
      <c r="AF2" t="n">
        <v>3.516352006519058e-05</v>
      </c>
      <c r="AG2" t="n">
        <v>22</v>
      </c>
      <c r="AH2" t="n">
        <v>412752.2796932517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240.3180140039655</v>
      </c>
      <c r="AB3" t="n">
        <v>328.8137088425923</v>
      </c>
      <c r="AC3" t="n">
        <v>297.4321899636919</v>
      </c>
      <c r="AD3" t="n">
        <v>240318.0140039655</v>
      </c>
      <c r="AE3" t="n">
        <v>328813.7088425924</v>
      </c>
      <c r="AF3" t="n">
        <v>4.527197837747854e-05</v>
      </c>
      <c r="AG3" t="n">
        <v>18</v>
      </c>
      <c r="AH3" t="n">
        <v>297432.1899636919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222.8117966961094</v>
      </c>
      <c r="AB4" t="n">
        <v>304.8609300021956</v>
      </c>
      <c r="AC4" t="n">
        <v>275.7654307178788</v>
      </c>
      <c r="AD4" t="n">
        <v>222811.7966961094</v>
      </c>
      <c r="AE4" t="n">
        <v>304860.9300021956</v>
      </c>
      <c r="AF4" t="n">
        <v>4.707782346709447e-05</v>
      </c>
      <c r="AG4" t="n">
        <v>17</v>
      </c>
      <c r="AH4" t="n">
        <v>275765.4307178788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269.3983771592713</v>
      </c>
      <c r="AB2" t="n">
        <v>368.6027446469139</v>
      </c>
      <c r="AC2" t="n">
        <v>333.4238160350129</v>
      </c>
      <c r="AD2" t="n">
        <v>269398.3771592713</v>
      </c>
      <c r="AE2" t="n">
        <v>368602.7446469139</v>
      </c>
      <c r="AF2" t="n">
        <v>4.52718192492236e-05</v>
      </c>
      <c r="AG2" t="n">
        <v>20</v>
      </c>
      <c r="AH2" t="n">
        <v>333423.8160350129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216.3078848414386</v>
      </c>
      <c r="AB3" t="n">
        <v>295.9619908702992</v>
      </c>
      <c r="AC3" t="n">
        <v>267.7157938469882</v>
      </c>
      <c r="AD3" t="n">
        <v>216307.8848414386</v>
      </c>
      <c r="AE3" t="n">
        <v>295961.9908702992</v>
      </c>
      <c r="AF3" t="n">
        <v>5.208945768211497e-05</v>
      </c>
      <c r="AG3" t="n">
        <v>17</v>
      </c>
      <c r="AH3" t="n">
        <v>267715.7938469882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224.1758683746707</v>
      </c>
      <c r="AB2" t="n">
        <v>306.7273130513976</v>
      </c>
      <c r="AC2" t="n">
        <v>277.4536887883505</v>
      </c>
      <c r="AD2" t="n">
        <v>224175.8683746707</v>
      </c>
      <c r="AE2" t="n">
        <v>306727.3130513976</v>
      </c>
      <c r="AF2" t="n">
        <v>5.51530778359219e-05</v>
      </c>
      <c r="AG2" t="n">
        <v>18</v>
      </c>
      <c r="AH2" t="n">
        <v>277453.6887883505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221.0748046121875</v>
      </c>
      <c r="AB3" t="n">
        <v>302.4843008022924</v>
      </c>
      <c r="AC3" t="n">
        <v>273.6156236731935</v>
      </c>
      <c r="AD3" t="n">
        <v>221074.8046121875</v>
      </c>
      <c r="AE3" t="n">
        <v>302484.3008022924</v>
      </c>
      <c r="AF3" t="n">
        <v>5.644787203203146e-05</v>
      </c>
      <c r="AG3" t="n">
        <v>18</v>
      </c>
      <c r="AH3" t="n">
        <v>273615.6236731934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240.8446669644177</v>
      </c>
      <c r="AB2" t="n">
        <v>329.5342986573715</v>
      </c>
      <c r="AC2" t="n">
        <v>298.084007697903</v>
      </c>
      <c r="AD2" t="n">
        <v>240844.6669644177</v>
      </c>
      <c r="AE2" t="n">
        <v>329534.2986573715</v>
      </c>
      <c r="AF2" t="n">
        <v>6.471489553375675e-05</v>
      </c>
      <c r="AG2" t="n">
        <v>21</v>
      </c>
      <c r="AH2" t="n">
        <v>298084.007697903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415.2489224288129</v>
      </c>
      <c r="AB2" t="n">
        <v>568.1618951566356</v>
      </c>
      <c r="AC2" t="n">
        <v>513.9373213031137</v>
      </c>
      <c r="AD2" t="n">
        <v>415248.9224288129</v>
      </c>
      <c r="AE2" t="n">
        <v>568161.8951566357</v>
      </c>
      <c r="AF2" t="n">
        <v>2.825957019831014e-05</v>
      </c>
      <c r="AG2" t="n">
        <v>25</v>
      </c>
      <c r="AH2" t="n">
        <v>513937.3213031137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274.6464350888167</v>
      </c>
      <c r="AB3" t="n">
        <v>375.7833690340932</v>
      </c>
      <c r="AC3" t="n">
        <v>339.9191317087495</v>
      </c>
      <c r="AD3" t="n">
        <v>274646.4350888167</v>
      </c>
      <c r="AE3" t="n">
        <v>375783.3690340932</v>
      </c>
      <c r="AF3" t="n">
        <v>3.866543465343234e-05</v>
      </c>
      <c r="AG3" t="n">
        <v>19</v>
      </c>
      <c r="AH3" t="n">
        <v>339919.1317087496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234.2258100068453</v>
      </c>
      <c r="AB4" t="n">
        <v>320.4780865646651</v>
      </c>
      <c r="AC4" t="n">
        <v>289.8921077768481</v>
      </c>
      <c r="AD4" t="n">
        <v>234225.8100068453</v>
      </c>
      <c r="AE4" t="n">
        <v>320478.0865646651</v>
      </c>
      <c r="AF4" t="n">
        <v>4.246045126579213e-05</v>
      </c>
      <c r="AG4" t="n">
        <v>17</v>
      </c>
      <c r="AH4" t="n">
        <v>289892.1077768481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229.0746944657102</v>
      </c>
      <c r="AB5" t="n">
        <v>313.4301030301085</v>
      </c>
      <c r="AC5" t="n">
        <v>283.5167738989203</v>
      </c>
      <c r="AD5" t="n">
        <v>229074.6944657102</v>
      </c>
      <c r="AE5" t="n">
        <v>313430.1030301084</v>
      </c>
      <c r="AF5" t="n">
        <v>4.330606240422597e-05</v>
      </c>
      <c r="AG5" t="n">
        <v>17</v>
      </c>
      <c r="AH5" t="n">
        <v>283516.7738989203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556.1746538548472</v>
      </c>
      <c r="AB2" t="n">
        <v>760.9826980982177</v>
      </c>
      <c r="AC2" t="n">
        <v>688.3555774376479</v>
      </c>
      <c r="AD2" t="n">
        <v>556174.6538548472</v>
      </c>
      <c r="AE2" t="n">
        <v>760982.6980982177</v>
      </c>
      <c r="AF2" t="n">
        <v>2.164259302829317e-05</v>
      </c>
      <c r="AG2" t="n">
        <v>30</v>
      </c>
      <c r="AH2" t="n">
        <v>688355.5774376479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318.616102679107</v>
      </c>
      <c r="AB3" t="n">
        <v>435.944608035958</v>
      </c>
      <c r="AC3" t="n">
        <v>394.3386664971056</v>
      </c>
      <c r="AD3" t="n">
        <v>318616.102679107</v>
      </c>
      <c r="AE3" t="n">
        <v>435944.608035958</v>
      </c>
      <c r="AF3" t="n">
        <v>3.227457160477378e-05</v>
      </c>
      <c r="AG3" t="n">
        <v>20</v>
      </c>
      <c r="AH3" t="n">
        <v>394338.6664971056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272.1826737621754</v>
      </c>
      <c r="AB4" t="n">
        <v>372.4123420935042</v>
      </c>
      <c r="AC4" t="n">
        <v>336.8698308481042</v>
      </c>
      <c r="AD4" t="n">
        <v>272182.6737621754</v>
      </c>
      <c r="AE4" t="n">
        <v>372412.3420935042</v>
      </c>
      <c r="AF4" t="n">
        <v>3.608818435426119e-05</v>
      </c>
      <c r="AG4" t="n">
        <v>18</v>
      </c>
      <c r="AH4" t="n">
        <v>336869.8308481042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247.6338130070746</v>
      </c>
      <c r="AB5" t="n">
        <v>338.8235077889146</v>
      </c>
      <c r="AC5" t="n">
        <v>306.4866677474214</v>
      </c>
      <c r="AD5" t="n">
        <v>247633.8130070746</v>
      </c>
      <c r="AE5" t="n">
        <v>338823.5077889146</v>
      </c>
      <c r="AF5" t="n">
        <v>3.823054312445563e-05</v>
      </c>
      <c r="AG5" t="n">
        <v>17</v>
      </c>
      <c r="AH5" t="n">
        <v>306486.6677474214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238.6882606438495</v>
      </c>
      <c r="AB6" t="n">
        <v>326.5838083956389</v>
      </c>
      <c r="AC6" t="n">
        <v>295.4151080857101</v>
      </c>
      <c r="AD6" t="n">
        <v>238688.2606438495</v>
      </c>
      <c r="AE6" t="n">
        <v>326583.8083956389</v>
      </c>
      <c r="AF6" t="n">
        <v>3.935769053739754e-05</v>
      </c>
      <c r="AG6" t="n">
        <v>17</v>
      </c>
      <c r="AH6" t="n">
        <v>295415.1080857101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238.0486735356803</v>
      </c>
      <c r="AB7" t="n">
        <v>325.7086970976505</v>
      </c>
      <c r="AC7" t="n">
        <v>294.623516181775</v>
      </c>
      <c r="AD7" t="n">
        <v>238048.6735356803</v>
      </c>
      <c r="AE7" t="n">
        <v>325708.6970976505</v>
      </c>
      <c r="AF7" t="n">
        <v>3.95144010153627e-05</v>
      </c>
      <c r="AG7" t="n">
        <v>17</v>
      </c>
      <c r="AH7" t="n">
        <v>294623.516181775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265.330389457407</v>
      </c>
      <c r="AB2" t="n">
        <v>363.0367444062719</v>
      </c>
      <c r="AC2" t="n">
        <v>328.3890270454074</v>
      </c>
      <c r="AD2" t="n">
        <v>265330.389457407</v>
      </c>
      <c r="AE2" t="n">
        <v>363036.7444062718</v>
      </c>
      <c r="AF2" t="n">
        <v>6.622509232976997e-05</v>
      </c>
      <c r="AG2" t="n">
        <v>24</v>
      </c>
      <c r="AH2" t="n">
        <v>328389.0270454074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293.2920140524858</v>
      </c>
      <c r="AB2" t="n">
        <v>401.2950727570741</v>
      </c>
      <c r="AC2" t="n">
        <v>362.9960342343103</v>
      </c>
      <c r="AD2" t="n">
        <v>293292.0140524858</v>
      </c>
      <c r="AE2" t="n">
        <v>401295.0727570741</v>
      </c>
      <c r="AF2" t="n">
        <v>4.133270808054436e-05</v>
      </c>
      <c r="AG2" t="n">
        <v>21</v>
      </c>
      <c r="AH2" t="n">
        <v>362996.0342343103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218.4997767299537</v>
      </c>
      <c r="AB3" t="n">
        <v>298.9610340516093</v>
      </c>
      <c r="AC3" t="n">
        <v>270.4286125562586</v>
      </c>
      <c r="AD3" t="n">
        <v>218499.7767299537</v>
      </c>
      <c r="AE3" t="n">
        <v>298961.0340516093</v>
      </c>
      <c r="AF3" t="n">
        <v>5.017831442270533e-05</v>
      </c>
      <c r="AG3" t="n">
        <v>17</v>
      </c>
      <c r="AH3" t="n">
        <v>270428.6125562586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218.7804235435345</v>
      </c>
      <c r="AB4" t="n">
        <v>299.345027403214</v>
      </c>
      <c r="AC4" t="n">
        <v>270.7759581213243</v>
      </c>
      <c r="AD4" t="n">
        <v>218780.4235435345</v>
      </c>
      <c r="AE4" t="n">
        <v>299345.027403214</v>
      </c>
      <c r="AF4" t="n">
        <v>5.030190315925714e-05</v>
      </c>
      <c r="AG4" t="n">
        <v>17</v>
      </c>
      <c r="AH4" t="n">
        <v>270775.9581213243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359.3921508384352</v>
      </c>
      <c r="AB2" t="n">
        <v>491.7361960398346</v>
      </c>
      <c r="AC2" t="n">
        <v>444.8055836458778</v>
      </c>
      <c r="AD2" t="n">
        <v>359392.1508384352</v>
      </c>
      <c r="AE2" t="n">
        <v>491736.1960398346</v>
      </c>
      <c r="AF2" t="n">
        <v>3.261406322083433e-05</v>
      </c>
      <c r="AG2" t="n">
        <v>23</v>
      </c>
      <c r="AH2" t="n">
        <v>444805.5836458778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248.964781359827</v>
      </c>
      <c r="AB3" t="n">
        <v>340.6445974073291</v>
      </c>
      <c r="AC3" t="n">
        <v>308.1339551285704</v>
      </c>
      <c r="AD3" t="n">
        <v>248964.781359827</v>
      </c>
      <c r="AE3" t="n">
        <v>340644.5974073291</v>
      </c>
      <c r="AF3" t="n">
        <v>4.280488329862482e-05</v>
      </c>
      <c r="AG3" t="n">
        <v>18</v>
      </c>
      <c r="AH3" t="n">
        <v>308133.9551285704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224.5755269312904</v>
      </c>
      <c r="AB4" t="n">
        <v>307.2741435202554</v>
      </c>
      <c r="AC4" t="n">
        <v>277.9483305247421</v>
      </c>
      <c r="AD4" t="n">
        <v>224575.5269312904</v>
      </c>
      <c r="AE4" t="n">
        <v>307274.1435202554</v>
      </c>
      <c r="AF4" t="n">
        <v>4.577959399624757e-05</v>
      </c>
      <c r="AG4" t="n">
        <v>17</v>
      </c>
      <c r="AH4" t="n">
        <v>277948.3305247421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225.1315607011266</v>
      </c>
      <c r="AB5" t="n">
        <v>308.0349334546236</v>
      </c>
      <c r="AC5" t="n">
        <v>278.6365117355499</v>
      </c>
      <c r="AD5" t="n">
        <v>225131.5607011266</v>
      </c>
      <c r="AE5" t="n">
        <v>308034.9334546236</v>
      </c>
      <c r="AF5" t="n">
        <v>4.577271605243804e-05</v>
      </c>
      <c r="AG5" t="n">
        <v>17</v>
      </c>
      <c r="AH5" t="n">
        <v>278636.5117355499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