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<sst xmlns="http://schemas.openxmlformats.org/spreadsheetml/2006/main" count="690" uniqueCount="33">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</sst>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2.7288</v>
      </c>
      <c r="E2">
        <v>36.65</v>
      </c>
      <c r="F2">
        <v>24.64</v>
      </c>
      <c r="G2">
        <v>6.06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335.7</v>
      </c>
      <c r="Q2">
        <v>2140.03</v>
      </c>
      <c r="R2">
        <v>268.62</v>
      </c>
      <c r="S2">
        <v>30.45</v>
      </c>
      <c r="T2">
        <v>118093.05</v>
      </c>
      <c r="U2">
        <v>0.11</v>
      </c>
      <c r="V2">
        <v>0.7</v>
      </c>
      <c r="W2">
        <v>0.48</v>
      </c>
      <c r="X2">
        <v>7.28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3.793</v>
      </c>
      <c r="E3">
        <v>26.36</v>
      </c>
      <c r="F3">
        <v>20.11</v>
      </c>
      <c r="G3">
        <v>12.57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263.59</v>
      </c>
      <c r="Q3">
        <v>2139.6</v>
      </c>
      <c r="R3">
        <v>120.45</v>
      </c>
      <c r="S3">
        <v>30.45</v>
      </c>
      <c r="T3">
        <v>44751.16</v>
      </c>
      <c r="U3">
        <v>0.25</v>
      </c>
      <c r="V3">
        <v>0.86</v>
      </c>
      <c r="W3">
        <v>0.24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4.1943</v>
      </c>
      <c r="E4">
        <v>23.84</v>
      </c>
      <c r="F4">
        <v>19.03</v>
      </c>
      <c r="G4">
        <v>19.35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239.08</v>
      </c>
      <c r="Q4">
        <v>2139.47</v>
      </c>
      <c r="R4">
        <v>85.26000000000001</v>
      </c>
      <c r="S4">
        <v>30.45</v>
      </c>
      <c r="T4">
        <v>27338.85</v>
      </c>
      <c r="U4">
        <v>0.36</v>
      </c>
      <c r="V4">
        <v>0.91</v>
      </c>
      <c r="W4">
        <v>0.17</v>
      </c>
      <c r="X4">
        <v>1.67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4.423</v>
      </c>
      <c r="E5">
        <v>22.61</v>
      </c>
      <c r="F5">
        <v>18.5</v>
      </c>
      <c r="G5">
        <v>27.07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221.54</v>
      </c>
      <c r="Q5">
        <v>2139.48</v>
      </c>
      <c r="R5">
        <v>67.78</v>
      </c>
      <c r="S5">
        <v>30.45</v>
      </c>
      <c r="T5">
        <v>18690.83</v>
      </c>
      <c r="U5">
        <v>0.45</v>
      </c>
      <c r="V5">
        <v>0.93</v>
      </c>
      <c r="W5">
        <v>0.15</v>
      </c>
      <c r="X5">
        <v>1.14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4.5625</v>
      </c>
      <c r="E6">
        <v>21.92</v>
      </c>
      <c r="F6">
        <v>18.2</v>
      </c>
      <c r="G6">
        <v>35.22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205.92</v>
      </c>
      <c r="Q6">
        <v>2139.47</v>
      </c>
      <c r="R6">
        <v>57.9</v>
      </c>
      <c r="S6">
        <v>30.45</v>
      </c>
      <c r="T6">
        <v>13800.8</v>
      </c>
      <c r="U6">
        <v>0.53</v>
      </c>
      <c r="V6">
        <v>0.95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4.6552</v>
      </c>
      <c r="E7">
        <v>21.48</v>
      </c>
      <c r="F7">
        <v>18.03</v>
      </c>
      <c r="G7">
        <v>45.08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191.15</v>
      </c>
      <c r="Q7">
        <v>2139.45</v>
      </c>
      <c r="R7">
        <v>52.39</v>
      </c>
      <c r="S7">
        <v>30.45</v>
      </c>
      <c r="T7">
        <v>11078.66</v>
      </c>
      <c r="U7">
        <v>0.58</v>
      </c>
      <c r="V7">
        <v>0.96</v>
      </c>
      <c r="W7">
        <v>0.13</v>
      </c>
      <c r="X7">
        <v>0.67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4.6627</v>
      </c>
      <c r="E8">
        <v>21.45</v>
      </c>
      <c r="F8">
        <v>18.04</v>
      </c>
      <c r="G8">
        <v>47.05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188.29</v>
      </c>
      <c r="Q8">
        <v>2139.45</v>
      </c>
      <c r="R8">
        <v>51.97</v>
      </c>
      <c r="S8">
        <v>30.45</v>
      </c>
      <c r="T8">
        <v>10875.34</v>
      </c>
      <c r="U8">
        <v>0.59</v>
      </c>
      <c r="V8">
        <v>0.96</v>
      </c>
      <c r="W8">
        <v>0.14</v>
      </c>
      <c r="X8">
        <v>0.68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3.1215</v>
      </c>
      <c r="E2">
        <v>32.04</v>
      </c>
      <c r="F2">
        <v>23.27</v>
      </c>
      <c r="G2">
        <v>6.98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275.08</v>
      </c>
      <c r="Q2">
        <v>2139.67</v>
      </c>
      <c r="R2">
        <v>223.71</v>
      </c>
      <c r="S2">
        <v>30.45</v>
      </c>
      <c r="T2">
        <v>95862.23</v>
      </c>
      <c r="U2">
        <v>0.14</v>
      </c>
      <c r="V2">
        <v>0.74</v>
      </c>
      <c r="W2">
        <v>0.4</v>
      </c>
      <c r="X2">
        <v>5.91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4.0788</v>
      </c>
      <c r="E3">
        <v>24.52</v>
      </c>
      <c r="F3">
        <v>19.61</v>
      </c>
      <c r="G3">
        <v>14.71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218.83</v>
      </c>
      <c r="Q3">
        <v>2139.59</v>
      </c>
      <c r="R3">
        <v>104.42</v>
      </c>
      <c r="S3">
        <v>30.45</v>
      </c>
      <c r="T3">
        <v>36817.24</v>
      </c>
      <c r="U3">
        <v>0.29</v>
      </c>
      <c r="V3">
        <v>0.88</v>
      </c>
      <c r="W3">
        <v>0.2</v>
      </c>
      <c r="X3">
        <v>2.26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4.4288</v>
      </c>
      <c r="E4">
        <v>22.58</v>
      </c>
      <c r="F4">
        <v>18.71</v>
      </c>
      <c r="G4">
        <v>23.39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46</v>
      </c>
      <c r="N4">
        <v>28.69</v>
      </c>
      <c r="O4">
        <v>20210.21</v>
      </c>
      <c r="P4">
        <v>194.98</v>
      </c>
      <c r="Q4">
        <v>2139.56</v>
      </c>
      <c r="R4">
        <v>74.64</v>
      </c>
      <c r="S4">
        <v>30.45</v>
      </c>
      <c r="T4">
        <v>22084</v>
      </c>
      <c r="U4">
        <v>0.41</v>
      </c>
      <c r="V4">
        <v>0.92</v>
      </c>
      <c r="W4">
        <v>0.16</v>
      </c>
      <c r="X4">
        <v>1.35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4.6172</v>
      </c>
      <c r="E5">
        <v>21.66</v>
      </c>
      <c r="F5">
        <v>18.27</v>
      </c>
      <c r="G5">
        <v>33.22</v>
      </c>
      <c r="H5">
        <v>0.43</v>
      </c>
      <c r="I5">
        <v>33</v>
      </c>
      <c r="J5">
        <v>163.4</v>
      </c>
      <c r="K5">
        <v>50.28</v>
      </c>
      <c r="L5">
        <v>4</v>
      </c>
      <c r="M5">
        <v>31</v>
      </c>
      <c r="N5">
        <v>29.12</v>
      </c>
      <c r="O5">
        <v>20386.62</v>
      </c>
      <c r="P5">
        <v>174.44</v>
      </c>
      <c r="Q5">
        <v>2139.45</v>
      </c>
      <c r="R5">
        <v>60.4</v>
      </c>
      <c r="S5">
        <v>30.45</v>
      </c>
      <c r="T5">
        <v>15037.65</v>
      </c>
      <c r="U5">
        <v>0.5</v>
      </c>
      <c r="V5">
        <v>0.9399999999999999</v>
      </c>
      <c r="W5">
        <v>0.13</v>
      </c>
      <c r="X5">
        <v>0.91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4.677</v>
      </c>
      <c r="E6">
        <v>21.38</v>
      </c>
      <c r="F6">
        <v>18.15</v>
      </c>
      <c r="G6">
        <v>38.9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165.93</v>
      </c>
      <c r="Q6">
        <v>2139.65</v>
      </c>
      <c r="R6">
        <v>55.33</v>
      </c>
      <c r="S6">
        <v>30.45</v>
      </c>
      <c r="T6">
        <v>12527.78</v>
      </c>
      <c r="U6">
        <v>0.55</v>
      </c>
      <c r="V6">
        <v>0.95</v>
      </c>
      <c r="W6">
        <v>0.16</v>
      </c>
      <c r="X6">
        <v>0.8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4.2017</v>
      </c>
      <c r="E2">
        <v>23.8</v>
      </c>
      <c r="F2">
        <v>20.2</v>
      </c>
      <c r="G2">
        <v>12.24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135.91</v>
      </c>
      <c r="Q2">
        <v>2139.52</v>
      </c>
      <c r="R2">
        <v>123.5</v>
      </c>
      <c r="S2">
        <v>30.45</v>
      </c>
      <c r="T2">
        <v>46260.54</v>
      </c>
      <c r="U2">
        <v>0.25</v>
      </c>
      <c r="V2">
        <v>0.85</v>
      </c>
      <c r="W2">
        <v>0.24</v>
      </c>
      <c r="X2">
        <v>2.84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4.505</v>
      </c>
      <c r="E3">
        <v>22.2</v>
      </c>
      <c r="F3">
        <v>19.22</v>
      </c>
      <c r="G3">
        <v>18.31</v>
      </c>
      <c r="H3">
        <v>0.43</v>
      </c>
      <c r="I3">
        <v>63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118.44</v>
      </c>
      <c r="Q3">
        <v>2139.45</v>
      </c>
      <c r="R3">
        <v>88.77</v>
      </c>
      <c r="S3">
        <v>30.45</v>
      </c>
      <c r="T3">
        <v>29076.36</v>
      </c>
      <c r="U3">
        <v>0.34</v>
      </c>
      <c r="V3">
        <v>0.9</v>
      </c>
      <c r="W3">
        <v>0.26</v>
      </c>
      <c r="X3">
        <v>1.86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3.8002</v>
      </c>
      <c r="E2">
        <v>26.31</v>
      </c>
      <c r="F2">
        <v>21.28</v>
      </c>
      <c r="G2">
        <v>9.460000000000001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185.98</v>
      </c>
      <c r="Q2">
        <v>2139.7</v>
      </c>
      <c r="R2">
        <v>158.81</v>
      </c>
      <c r="S2">
        <v>30.45</v>
      </c>
      <c r="T2">
        <v>63737.39</v>
      </c>
      <c r="U2">
        <v>0.19</v>
      </c>
      <c r="V2">
        <v>0.8100000000000001</v>
      </c>
      <c r="W2">
        <v>0.29</v>
      </c>
      <c r="X2">
        <v>3.92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4.5418</v>
      </c>
      <c r="E3">
        <v>22.02</v>
      </c>
      <c r="F3">
        <v>18.83</v>
      </c>
      <c r="G3">
        <v>21.72</v>
      </c>
      <c r="H3">
        <v>0.32</v>
      </c>
      <c r="I3">
        <v>52</v>
      </c>
      <c r="J3">
        <v>108.68</v>
      </c>
      <c r="K3">
        <v>41.65</v>
      </c>
      <c r="L3">
        <v>2</v>
      </c>
      <c r="M3">
        <v>49</v>
      </c>
      <c r="N3">
        <v>15.03</v>
      </c>
      <c r="O3">
        <v>13638.32</v>
      </c>
      <c r="P3">
        <v>142.06</v>
      </c>
      <c r="Q3">
        <v>2139.52</v>
      </c>
      <c r="R3">
        <v>78.38</v>
      </c>
      <c r="S3">
        <v>30.45</v>
      </c>
      <c r="T3">
        <v>23937.23</v>
      </c>
      <c r="U3">
        <v>0.39</v>
      </c>
      <c r="V3">
        <v>0.92</v>
      </c>
      <c r="W3">
        <v>0.17</v>
      </c>
      <c r="X3">
        <v>1.47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4.6153</v>
      </c>
      <c r="E4">
        <v>21.67</v>
      </c>
      <c r="F4">
        <v>18.65</v>
      </c>
      <c r="G4">
        <v>25.44</v>
      </c>
      <c r="H4">
        <v>0.48</v>
      </c>
      <c r="I4">
        <v>44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135.55</v>
      </c>
      <c r="Q4">
        <v>2139.66</v>
      </c>
      <c r="R4">
        <v>71.02</v>
      </c>
      <c r="S4">
        <v>30.45</v>
      </c>
      <c r="T4">
        <v>20296.56</v>
      </c>
      <c r="U4">
        <v>0.43</v>
      </c>
      <c r="V4">
        <v>0.93</v>
      </c>
      <c r="W4">
        <v>0.21</v>
      </c>
      <c r="X4">
        <v>1.29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4.3583</v>
      </c>
      <c r="E2">
        <v>22.94</v>
      </c>
      <c r="F2">
        <v>19.94</v>
      </c>
      <c r="G2">
        <v>13.75</v>
      </c>
      <c r="H2">
        <v>0.28</v>
      </c>
      <c r="I2">
        <v>87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103.11</v>
      </c>
      <c r="Q2">
        <v>2139.61</v>
      </c>
      <c r="R2">
        <v>111.15</v>
      </c>
      <c r="S2">
        <v>30.45</v>
      </c>
      <c r="T2">
        <v>40143.19</v>
      </c>
      <c r="U2">
        <v>0.27</v>
      </c>
      <c r="V2">
        <v>0.87</v>
      </c>
      <c r="W2">
        <v>0.33</v>
      </c>
      <c r="X2">
        <v>2.58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4.3579</v>
      </c>
      <c r="E3">
        <v>22.95</v>
      </c>
      <c r="F3">
        <v>19.94</v>
      </c>
      <c r="G3">
        <v>13.75</v>
      </c>
      <c r="H3">
        <v>0.55</v>
      </c>
      <c r="I3">
        <v>87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104.91</v>
      </c>
      <c r="Q3">
        <v>2139.62</v>
      </c>
      <c r="R3">
        <v>111.15</v>
      </c>
      <c r="S3">
        <v>30.45</v>
      </c>
      <c r="T3">
        <v>40145</v>
      </c>
      <c r="U3">
        <v>0.27</v>
      </c>
      <c r="V3">
        <v>0.87</v>
      </c>
      <c r="W3">
        <v>0.33</v>
      </c>
      <c r="X3">
        <v>2.58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3.0183</v>
      </c>
      <c r="E2">
        <v>33.13</v>
      </c>
      <c r="F2">
        <v>23.61</v>
      </c>
      <c r="G2">
        <v>6.71</v>
      </c>
      <c r="H2">
        <v>0.11</v>
      </c>
      <c r="I2">
        <v>211</v>
      </c>
      <c r="J2">
        <v>167.88</v>
      </c>
      <c r="K2">
        <v>51.39</v>
      </c>
      <c r="L2">
        <v>1</v>
      </c>
      <c r="M2">
        <v>209</v>
      </c>
      <c r="N2">
        <v>30.49</v>
      </c>
      <c r="O2">
        <v>20939.59</v>
      </c>
      <c r="P2">
        <v>290.04</v>
      </c>
      <c r="Q2">
        <v>2139.73</v>
      </c>
      <c r="R2">
        <v>234.9</v>
      </c>
      <c r="S2">
        <v>30.45</v>
      </c>
      <c r="T2">
        <v>101398.9</v>
      </c>
      <c r="U2">
        <v>0.13</v>
      </c>
      <c r="V2">
        <v>0.73</v>
      </c>
      <c r="W2">
        <v>0.42</v>
      </c>
      <c r="X2">
        <v>6.25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4.0028</v>
      </c>
      <c r="E3">
        <v>24.98</v>
      </c>
      <c r="F3">
        <v>19.76</v>
      </c>
      <c r="G3">
        <v>14.12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230.59</v>
      </c>
      <c r="Q3">
        <v>2139.58</v>
      </c>
      <c r="R3">
        <v>109.05</v>
      </c>
      <c r="S3">
        <v>30.45</v>
      </c>
      <c r="T3">
        <v>39107.59</v>
      </c>
      <c r="U3">
        <v>0.28</v>
      </c>
      <c r="V3">
        <v>0.87</v>
      </c>
      <c r="W3">
        <v>0.22</v>
      </c>
      <c r="X3">
        <v>2.4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4.3644</v>
      </c>
      <c r="E4">
        <v>22.91</v>
      </c>
      <c r="F4">
        <v>18.81</v>
      </c>
      <c r="G4">
        <v>22.13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207</v>
      </c>
      <c r="Q4">
        <v>2139.5</v>
      </c>
      <c r="R4">
        <v>78.13</v>
      </c>
      <c r="S4">
        <v>30.45</v>
      </c>
      <c r="T4">
        <v>23815.91</v>
      </c>
      <c r="U4">
        <v>0.39</v>
      </c>
      <c r="V4">
        <v>0.92</v>
      </c>
      <c r="W4">
        <v>0.16</v>
      </c>
      <c r="X4">
        <v>1.45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4.5691</v>
      </c>
      <c r="E5">
        <v>21.89</v>
      </c>
      <c r="F5">
        <v>18.33</v>
      </c>
      <c r="G5">
        <v>31.42</v>
      </c>
      <c r="H5">
        <v>0.41</v>
      </c>
      <c r="I5">
        <v>35</v>
      </c>
      <c r="J5">
        <v>172.25</v>
      </c>
      <c r="K5">
        <v>51.39</v>
      </c>
      <c r="L5">
        <v>4</v>
      </c>
      <c r="M5">
        <v>33</v>
      </c>
      <c r="N5">
        <v>31.86</v>
      </c>
      <c r="O5">
        <v>21478.05</v>
      </c>
      <c r="P5">
        <v>187.39</v>
      </c>
      <c r="Q5">
        <v>2139.52</v>
      </c>
      <c r="R5">
        <v>62.05</v>
      </c>
      <c r="S5">
        <v>30.45</v>
      </c>
      <c r="T5">
        <v>15852.57</v>
      </c>
      <c r="U5">
        <v>0.49</v>
      </c>
      <c r="V5">
        <v>0.9399999999999999</v>
      </c>
      <c r="W5">
        <v>0.14</v>
      </c>
      <c r="X5">
        <v>0.97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4.6866</v>
      </c>
      <c r="E6">
        <v>21.34</v>
      </c>
      <c r="F6">
        <v>18.05</v>
      </c>
      <c r="G6">
        <v>40.11</v>
      </c>
      <c r="H6">
        <v>0.51</v>
      </c>
      <c r="I6">
        <v>27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172.25</v>
      </c>
      <c r="Q6">
        <v>2139.45</v>
      </c>
      <c r="R6">
        <v>51.55</v>
      </c>
      <c r="S6">
        <v>30.45</v>
      </c>
      <c r="T6">
        <v>10646.16</v>
      </c>
      <c r="U6">
        <v>0.59</v>
      </c>
      <c r="V6">
        <v>0.96</v>
      </c>
      <c r="W6">
        <v>0.17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4.7027</v>
      </c>
      <c r="E7">
        <v>21.26</v>
      </c>
      <c r="F7">
        <v>17.98</v>
      </c>
      <c r="G7">
        <v>39.95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172.18</v>
      </c>
      <c r="Q7">
        <v>2139.54</v>
      </c>
      <c r="R7">
        <v>48.68</v>
      </c>
      <c r="S7">
        <v>30.45</v>
      </c>
      <c r="T7">
        <v>9211.18</v>
      </c>
      <c r="U7">
        <v>0.63</v>
      </c>
      <c r="V7">
        <v>0.96</v>
      </c>
      <c r="W7">
        <v>0.17</v>
      </c>
      <c r="X7">
        <v>0.62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4.2303</v>
      </c>
      <c r="E2">
        <v>23.64</v>
      </c>
      <c r="F2">
        <v>20.57</v>
      </c>
      <c r="G2">
        <v>11.43</v>
      </c>
      <c r="H2">
        <v>0.34</v>
      </c>
      <c r="I2">
        <v>108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94.90000000000001</v>
      </c>
      <c r="Q2">
        <v>2139.78</v>
      </c>
      <c r="R2">
        <v>130.68</v>
      </c>
      <c r="S2">
        <v>30.45</v>
      </c>
      <c r="T2">
        <v>49806.26</v>
      </c>
      <c r="U2">
        <v>0.23</v>
      </c>
      <c r="V2">
        <v>0.84</v>
      </c>
      <c r="W2">
        <v>0.39</v>
      </c>
      <c r="X2">
        <v>3.21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3.4434</v>
      </c>
      <c r="E2">
        <v>29.04</v>
      </c>
      <c r="F2">
        <v>22.29</v>
      </c>
      <c r="G2">
        <v>7.96</v>
      </c>
      <c r="H2">
        <v>0.13</v>
      </c>
      <c r="I2">
        <v>168</v>
      </c>
      <c r="J2">
        <v>133.21</v>
      </c>
      <c r="K2">
        <v>46.47</v>
      </c>
      <c r="L2">
        <v>1</v>
      </c>
      <c r="M2">
        <v>166</v>
      </c>
      <c r="N2">
        <v>20.75</v>
      </c>
      <c r="O2">
        <v>16663.42</v>
      </c>
      <c r="P2">
        <v>231.22</v>
      </c>
      <c r="Q2">
        <v>2139.66</v>
      </c>
      <c r="R2">
        <v>191.69</v>
      </c>
      <c r="S2">
        <v>30.45</v>
      </c>
      <c r="T2">
        <v>80011.89999999999</v>
      </c>
      <c r="U2">
        <v>0.16</v>
      </c>
      <c r="V2">
        <v>0.77</v>
      </c>
      <c r="W2">
        <v>0.35</v>
      </c>
      <c r="X2">
        <v>4.93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4.2987</v>
      </c>
      <c r="E3">
        <v>23.26</v>
      </c>
      <c r="F3">
        <v>19.26</v>
      </c>
      <c r="G3">
        <v>17.25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183.64</v>
      </c>
      <c r="Q3">
        <v>2139.56</v>
      </c>
      <c r="R3">
        <v>92.45999999999999</v>
      </c>
      <c r="S3">
        <v>30.45</v>
      </c>
      <c r="T3">
        <v>30900.38</v>
      </c>
      <c r="U3">
        <v>0.33</v>
      </c>
      <c r="V3">
        <v>0.9</v>
      </c>
      <c r="W3">
        <v>0.19</v>
      </c>
      <c r="X3">
        <v>1.9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4.6102</v>
      </c>
      <c r="E4">
        <v>21.69</v>
      </c>
      <c r="F4">
        <v>18.45</v>
      </c>
      <c r="G4">
        <v>28.38</v>
      </c>
      <c r="H4">
        <v>0.39</v>
      </c>
      <c r="I4">
        <v>39</v>
      </c>
      <c r="J4">
        <v>135.9</v>
      </c>
      <c r="K4">
        <v>46.47</v>
      </c>
      <c r="L4">
        <v>3</v>
      </c>
      <c r="M4">
        <v>35</v>
      </c>
      <c r="N4">
        <v>21.43</v>
      </c>
      <c r="O4">
        <v>16994.64</v>
      </c>
      <c r="P4">
        <v>156.75</v>
      </c>
      <c r="Q4">
        <v>2139.6</v>
      </c>
      <c r="R4">
        <v>65.87</v>
      </c>
      <c r="S4">
        <v>30.45</v>
      </c>
      <c r="T4">
        <v>17742.76</v>
      </c>
      <c r="U4">
        <v>0.46</v>
      </c>
      <c r="V4">
        <v>0.9399999999999999</v>
      </c>
      <c r="W4">
        <v>0.15</v>
      </c>
      <c r="X4">
        <v>1.09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4.66</v>
      </c>
      <c r="E5">
        <v>21.46</v>
      </c>
      <c r="F5">
        <v>18.35</v>
      </c>
      <c r="G5">
        <v>32.39</v>
      </c>
      <c r="H5">
        <v>0.52</v>
      </c>
      <c r="I5">
        <v>34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151.63</v>
      </c>
      <c r="Q5">
        <v>2139.6</v>
      </c>
      <c r="R5">
        <v>61.56</v>
      </c>
      <c r="S5">
        <v>30.45</v>
      </c>
      <c r="T5">
        <v>15614.98</v>
      </c>
      <c r="U5">
        <v>0.49</v>
      </c>
      <c r="V5">
        <v>0.9399999999999999</v>
      </c>
      <c r="W5">
        <v>0.18</v>
      </c>
      <c r="X5">
        <v>0.99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3.2288</v>
      </c>
      <c r="E2">
        <v>30.97</v>
      </c>
      <c r="F2">
        <v>22.92</v>
      </c>
      <c r="G2">
        <v>7.28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260.27</v>
      </c>
      <c r="Q2">
        <v>2139.72</v>
      </c>
      <c r="R2">
        <v>212.56</v>
      </c>
      <c r="S2">
        <v>30.45</v>
      </c>
      <c r="T2">
        <v>90341.77</v>
      </c>
      <c r="U2">
        <v>0.14</v>
      </c>
      <c r="V2">
        <v>0.75</v>
      </c>
      <c r="W2">
        <v>0.38</v>
      </c>
      <c r="X2">
        <v>5.56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4.145</v>
      </c>
      <c r="E3">
        <v>24.13</v>
      </c>
      <c r="F3">
        <v>19.53</v>
      </c>
      <c r="G3">
        <v>15.42</v>
      </c>
      <c r="H3">
        <v>0.23</v>
      </c>
      <c r="I3">
        <v>76</v>
      </c>
      <c r="J3">
        <v>151.83</v>
      </c>
      <c r="K3">
        <v>49.1</v>
      </c>
      <c r="L3">
        <v>2</v>
      </c>
      <c r="M3">
        <v>74</v>
      </c>
      <c r="N3">
        <v>25.73</v>
      </c>
      <c r="O3">
        <v>18959.54</v>
      </c>
      <c r="P3">
        <v>207.95</v>
      </c>
      <c r="Q3">
        <v>2139.56</v>
      </c>
      <c r="R3">
        <v>101.62</v>
      </c>
      <c r="S3">
        <v>30.45</v>
      </c>
      <c r="T3">
        <v>35432.93</v>
      </c>
      <c r="U3">
        <v>0.3</v>
      </c>
      <c r="V3">
        <v>0.88</v>
      </c>
      <c r="W3">
        <v>0.2</v>
      </c>
      <c r="X3">
        <v>2.17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4.4908</v>
      </c>
      <c r="E4">
        <v>22.27</v>
      </c>
      <c r="F4">
        <v>18.62</v>
      </c>
      <c r="G4">
        <v>24.82</v>
      </c>
      <c r="H4">
        <v>0.35</v>
      </c>
      <c r="I4">
        <v>45</v>
      </c>
      <c r="J4">
        <v>153.23</v>
      </c>
      <c r="K4">
        <v>49.1</v>
      </c>
      <c r="L4">
        <v>3</v>
      </c>
      <c r="M4">
        <v>43</v>
      </c>
      <c r="N4">
        <v>26.13</v>
      </c>
      <c r="O4">
        <v>19131.85</v>
      </c>
      <c r="P4">
        <v>183.19</v>
      </c>
      <c r="Q4">
        <v>2139.56</v>
      </c>
      <c r="R4">
        <v>71.72</v>
      </c>
      <c r="S4">
        <v>30.45</v>
      </c>
      <c r="T4">
        <v>20641.53</v>
      </c>
      <c r="U4">
        <v>0.42</v>
      </c>
      <c r="V4">
        <v>0.93</v>
      </c>
      <c r="W4">
        <v>0.15</v>
      </c>
      <c r="X4">
        <v>1.26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4.6595</v>
      </c>
      <c r="E5">
        <v>21.46</v>
      </c>
      <c r="F5">
        <v>18.24</v>
      </c>
      <c r="G5">
        <v>35.3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15</v>
      </c>
      <c r="N5">
        <v>26.53</v>
      </c>
      <c r="O5">
        <v>19304.72</v>
      </c>
      <c r="P5">
        <v>163.1</v>
      </c>
      <c r="Q5">
        <v>2139.45</v>
      </c>
      <c r="R5">
        <v>58.67</v>
      </c>
      <c r="S5">
        <v>30.45</v>
      </c>
      <c r="T5">
        <v>14186.49</v>
      </c>
      <c r="U5">
        <v>0.52</v>
      </c>
      <c r="V5">
        <v>0.95</v>
      </c>
      <c r="W5">
        <v>0.15</v>
      </c>
      <c r="X5">
        <v>0.88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4.6687</v>
      </c>
      <c r="E6">
        <v>21.42</v>
      </c>
      <c r="F6">
        <v>18.23</v>
      </c>
      <c r="G6">
        <v>36.45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162.08</v>
      </c>
      <c r="Q6">
        <v>2139.47</v>
      </c>
      <c r="R6">
        <v>57.73</v>
      </c>
      <c r="S6">
        <v>30.45</v>
      </c>
      <c r="T6">
        <v>13720.83</v>
      </c>
      <c r="U6">
        <v>0.53</v>
      </c>
      <c r="V6">
        <v>0.95</v>
      </c>
      <c r="W6">
        <v>0.17</v>
      </c>
      <c r="X6">
        <v>0.87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2.8224</v>
      </c>
      <c r="E2">
        <v>35.43</v>
      </c>
      <c r="F2">
        <v>24.29</v>
      </c>
      <c r="G2">
        <v>6.25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320.22</v>
      </c>
      <c r="Q2">
        <v>2139.68</v>
      </c>
      <c r="R2">
        <v>257.4</v>
      </c>
      <c r="S2">
        <v>30.45</v>
      </c>
      <c r="T2">
        <v>112537.97</v>
      </c>
      <c r="U2">
        <v>0.12</v>
      </c>
      <c r="V2">
        <v>0.71</v>
      </c>
      <c r="W2">
        <v>0.46</v>
      </c>
      <c r="X2">
        <v>6.93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3.8622</v>
      </c>
      <c r="E3">
        <v>25.89</v>
      </c>
      <c r="F3">
        <v>20</v>
      </c>
      <c r="G3">
        <v>13.04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252.65</v>
      </c>
      <c r="Q3">
        <v>2139.61</v>
      </c>
      <c r="R3">
        <v>116.92</v>
      </c>
      <c r="S3">
        <v>30.45</v>
      </c>
      <c r="T3">
        <v>43005.14</v>
      </c>
      <c r="U3">
        <v>0.26</v>
      </c>
      <c r="V3">
        <v>0.86</v>
      </c>
      <c r="W3">
        <v>0.22</v>
      </c>
      <c r="X3">
        <v>2.64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4.2575</v>
      </c>
      <c r="E4">
        <v>23.49</v>
      </c>
      <c r="F4">
        <v>18.93</v>
      </c>
      <c r="G4">
        <v>20.29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228.26</v>
      </c>
      <c r="Q4">
        <v>2139.62</v>
      </c>
      <c r="R4">
        <v>82.06</v>
      </c>
      <c r="S4">
        <v>30.45</v>
      </c>
      <c r="T4">
        <v>25757.04</v>
      </c>
      <c r="U4">
        <v>0.37</v>
      </c>
      <c r="V4">
        <v>0.91</v>
      </c>
      <c r="W4">
        <v>0.17</v>
      </c>
      <c r="X4">
        <v>1.58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4.4692</v>
      </c>
      <c r="E5">
        <v>22.38</v>
      </c>
      <c r="F5">
        <v>18.45</v>
      </c>
      <c r="G5">
        <v>28.39</v>
      </c>
      <c r="H5">
        <v>0.37</v>
      </c>
      <c r="I5">
        <v>39</v>
      </c>
      <c r="J5">
        <v>190.25</v>
      </c>
      <c r="K5">
        <v>53.44</v>
      </c>
      <c r="L5">
        <v>4</v>
      </c>
      <c r="M5">
        <v>37</v>
      </c>
      <c r="N5">
        <v>37.82</v>
      </c>
      <c r="O5">
        <v>23698.48</v>
      </c>
      <c r="P5">
        <v>210.59</v>
      </c>
      <c r="Q5">
        <v>2139.54</v>
      </c>
      <c r="R5">
        <v>66.39</v>
      </c>
      <c r="S5">
        <v>30.45</v>
      </c>
      <c r="T5">
        <v>18002.54</v>
      </c>
      <c r="U5">
        <v>0.46</v>
      </c>
      <c r="V5">
        <v>0.9399999999999999</v>
      </c>
      <c r="W5">
        <v>0.14</v>
      </c>
      <c r="X5">
        <v>1.1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4.6094</v>
      </c>
      <c r="E6">
        <v>21.7</v>
      </c>
      <c r="F6">
        <v>18.15</v>
      </c>
      <c r="G6">
        <v>37.55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194.04</v>
      </c>
      <c r="Q6">
        <v>2139.48</v>
      </c>
      <c r="R6">
        <v>56.28</v>
      </c>
      <c r="S6">
        <v>30.45</v>
      </c>
      <c r="T6">
        <v>12998.11</v>
      </c>
      <c r="U6">
        <v>0.54</v>
      </c>
      <c r="V6">
        <v>0.95</v>
      </c>
      <c r="W6">
        <v>0.13</v>
      </c>
      <c r="X6">
        <v>0.79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4.6727</v>
      </c>
      <c r="E7">
        <v>21.4</v>
      </c>
      <c r="F7">
        <v>18.04</v>
      </c>
      <c r="G7">
        <v>45.1</v>
      </c>
      <c r="H7">
        <v>0.55</v>
      </c>
      <c r="I7">
        <v>24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182.5</v>
      </c>
      <c r="Q7">
        <v>2139.49</v>
      </c>
      <c r="R7">
        <v>52.17</v>
      </c>
      <c r="S7">
        <v>30.45</v>
      </c>
      <c r="T7">
        <v>10968.1</v>
      </c>
      <c r="U7">
        <v>0.58</v>
      </c>
      <c r="V7">
        <v>0.96</v>
      </c>
      <c r="W7">
        <v>0.14</v>
      </c>
      <c r="X7">
        <v>0.68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4.6689</v>
      </c>
      <c r="E8">
        <v>21.42</v>
      </c>
      <c r="F8">
        <v>18.06</v>
      </c>
      <c r="G8">
        <v>45.14</v>
      </c>
      <c r="H8">
        <v>0.64</v>
      </c>
      <c r="I8">
        <v>24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183.49</v>
      </c>
      <c r="Q8">
        <v>2139.45</v>
      </c>
      <c r="R8">
        <v>52.67</v>
      </c>
      <c r="S8">
        <v>30.45</v>
      </c>
      <c r="T8">
        <v>11219.95</v>
      </c>
      <c r="U8">
        <v>0.58</v>
      </c>
      <c r="V8">
        <v>0.96</v>
      </c>
      <c r="W8">
        <v>0.14</v>
      </c>
      <c r="X8">
        <v>0.7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3.6693</v>
      </c>
      <c r="E2">
        <v>27.25</v>
      </c>
      <c r="F2">
        <v>21.66</v>
      </c>
      <c r="G2">
        <v>8.84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145</v>
      </c>
      <c r="N2">
        <v>16.65</v>
      </c>
      <c r="O2">
        <v>14546.17</v>
      </c>
      <c r="P2">
        <v>201.77</v>
      </c>
      <c r="Q2">
        <v>2139.73</v>
      </c>
      <c r="R2">
        <v>171.08</v>
      </c>
      <c r="S2">
        <v>30.45</v>
      </c>
      <c r="T2">
        <v>69808.95</v>
      </c>
      <c r="U2">
        <v>0.18</v>
      </c>
      <c r="V2">
        <v>0.8</v>
      </c>
      <c r="W2">
        <v>0.32</v>
      </c>
      <c r="X2">
        <v>4.3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4.4503</v>
      </c>
      <c r="E3">
        <v>22.47</v>
      </c>
      <c r="F3">
        <v>19</v>
      </c>
      <c r="G3">
        <v>19.66</v>
      </c>
      <c r="H3">
        <v>0.3</v>
      </c>
      <c r="I3">
        <v>58</v>
      </c>
      <c r="J3">
        <v>117.34</v>
      </c>
      <c r="K3">
        <v>43.4</v>
      </c>
      <c r="L3">
        <v>2</v>
      </c>
      <c r="M3">
        <v>56</v>
      </c>
      <c r="N3">
        <v>16.94</v>
      </c>
      <c r="O3">
        <v>14705.49</v>
      </c>
      <c r="P3">
        <v>157.21</v>
      </c>
      <c r="Q3">
        <v>2139.67</v>
      </c>
      <c r="R3">
        <v>84.17</v>
      </c>
      <c r="S3">
        <v>30.45</v>
      </c>
      <c r="T3">
        <v>26797.97</v>
      </c>
      <c r="U3">
        <v>0.36</v>
      </c>
      <c r="V3">
        <v>0.91</v>
      </c>
      <c r="W3">
        <v>0.17</v>
      </c>
      <c r="X3">
        <v>1.64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4.6383</v>
      </c>
      <c r="E4">
        <v>21.56</v>
      </c>
      <c r="F4">
        <v>18.52</v>
      </c>
      <c r="G4">
        <v>27.78</v>
      </c>
      <c r="H4">
        <v>0.45</v>
      </c>
      <c r="I4">
        <v>40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140.22</v>
      </c>
      <c r="Q4">
        <v>2139.49</v>
      </c>
      <c r="R4">
        <v>66.86</v>
      </c>
      <c r="S4">
        <v>30.45</v>
      </c>
      <c r="T4">
        <v>18235.62</v>
      </c>
      <c r="U4">
        <v>0.46</v>
      </c>
      <c r="V4">
        <v>0.93</v>
      </c>
      <c r="W4">
        <v>0.19</v>
      </c>
      <c r="X4">
        <v>1.16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4.0567</v>
      </c>
      <c r="E2">
        <v>24.65</v>
      </c>
      <c r="F2">
        <v>20.59</v>
      </c>
      <c r="G2">
        <v>11.03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110</v>
      </c>
      <c r="N2">
        <v>11.32</v>
      </c>
      <c r="O2">
        <v>11317.98</v>
      </c>
      <c r="P2">
        <v>153.99</v>
      </c>
      <c r="Q2">
        <v>2139.59</v>
      </c>
      <c r="R2">
        <v>136.47</v>
      </c>
      <c r="S2">
        <v>30.45</v>
      </c>
      <c r="T2">
        <v>52678.95</v>
      </c>
      <c r="U2">
        <v>0.22</v>
      </c>
      <c r="V2">
        <v>0.84</v>
      </c>
      <c r="W2">
        <v>0.26</v>
      </c>
      <c r="X2">
        <v>3.24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4.5541</v>
      </c>
      <c r="E3">
        <v>21.96</v>
      </c>
      <c r="F3">
        <v>18.98</v>
      </c>
      <c r="G3">
        <v>20.7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123.49</v>
      </c>
      <c r="Q3">
        <v>2139.6</v>
      </c>
      <c r="R3">
        <v>81.16</v>
      </c>
      <c r="S3">
        <v>30.45</v>
      </c>
      <c r="T3">
        <v>25308.56</v>
      </c>
      <c r="U3">
        <v>0.38</v>
      </c>
      <c r="V3">
        <v>0.91</v>
      </c>
      <c r="W3">
        <v>0.24</v>
      </c>
      <c r="X3">
        <v>1.62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2.7288</v>
      </c>
      <c r="E2">
        <v>36.65</v>
      </c>
      <c r="F2">
        <v>24.64</v>
      </c>
      <c r="G2">
        <v>6.06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335.7</v>
      </c>
      <c r="Q2">
        <v>2140.03</v>
      </c>
      <c r="R2">
        <v>268.62</v>
      </c>
      <c r="S2">
        <v>30.45</v>
      </c>
      <c r="T2">
        <v>118093.05</v>
      </c>
      <c r="U2">
        <v>0.11</v>
      </c>
      <c r="V2">
        <v>0.7</v>
      </c>
      <c r="W2">
        <v>0.48</v>
      </c>
      <c r="X2">
        <v>7.28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3.793</v>
      </c>
      <c r="E3">
        <v>26.36</v>
      </c>
      <c r="F3">
        <v>20.11</v>
      </c>
      <c r="G3">
        <v>12.57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263.59</v>
      </c>
      <c r="Q3">
        <v>2139.6</v>
      </c>
      <c r="R3">
        <v>120.45</v>
      </c>
      <c r="S3">
        <v>30.45</v>
      </c>
      <c r="T3">
        <v>44751.16</v>
      </c>
      <c r="U3">
        <v>0.25</v>
      </c>
      <c r="V3">
        <v>0.86</v>
      </c>
      <c r="W3">
        <v>0.24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4.1943</v>
      </c>
      <c r="E4">
        <v>23.84</v>
      </c>
      <c r="F4">
        <v>19.03</v>
      </c>
      <c r="G4">
        <v>19.35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239.08</v>
      </c>
      <c r="Q4">
        <v>2139.47</v>
      </c>
      <c r="R4">
        <v>85.26000000000001</v>
      </c>
      <c r="S4">
        <v>30.45</v>
      </c>
      <c r="T4">
        <v>27338.85</v>
      </c>
      <c r="U4">
        <v>0.36</v>
      </c>
      <c r="V4">
        <v>0.91</v>
      </c>
      <c r="W4">
        <v>0.17</v>
      </c>
      <c r="X4">
        <v>1.67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4.423</v>
      </c>
      <c r="E5">
        <v>22.61</v>
      </c>
      <c r="F5">
        <v>18.5</v>
      </c>
      <c r="G5">
        <v>27.07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221.54</v>
      </c>
      <c r="Q5">
        <v>2139.48</v>
      </c>
      <c r="R5">
        <v>67.78</v>
      </c>
      <c r="S5">
        <v>30.45</v>
      </c>
      <c r="T5">
        <v>18690.83</v>
      </c>
      <c r="U5">
        <v>0.45</v>
      </c>
      <c r="V5">
        <v>0.93</v>
      </c>
      <c r="W5">
        <v>0.15</v>
      </c>
      <c r="X5">
        <v>1.14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4.5625</v>
      </c>
      <c r="E6">
        <v>21.92</v>
      </c>
      <c r="F6">
        <v>18.2</v>
      </c>
      <c r="G6">
        <v>35.22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205.92</v>
      </c>
      <c r="Q6">
        <v>2139.47</v>
      </c>
      <c r="R6">
        <v>57.9</v>
      </c>
      <c r="S6">
        <v>30.45</v>
      </c>
      <c r="T6">
        <v>13800.8</v>
      </c>
      <c r="U6">
        <v>0.53</v>
      </c>
      <c r="V6">
        <v>0.95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4.6552</v>
      </c>
      <c r="E7">
        <v>21.48</v>
      </c>
      <c r="F7">
        <v>18.03</v>
      </c>
      <c r="G7">
        <v>45.08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191.15</v>
      </c>
      <c r="Q7">
        <v>2139.45</v>
      </c>
      <c r="R7">
        <v>52.39</v>
      </c>
      <c r="S7">
        <v>30.45</v>
      </c>
      <c r="T7">
        <v>11078.66</v>
      </c>
      <c r="U7">
        <v>0.58</v>
      </c>
      <c r="V7">
        <v>0.96</v>
      </c>
      <c r="W7">
        <v>0.13</v>
      </c>
      <c r="X7">
        <v>0.67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4.6627</v>
      </c>
      <c r="E8">
        <v>21.45</v>
      </c>
      <c r="F8">
        <v>18.04</v>
      </c>
      <c r="G8">
        <v>47.05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188.29</v>
      </c>
      <c r="Q8">
        <v>2139.45</v>
      </c>
      <c r="R8">
        <v>51.97</v>
      </c>
      <c r="S8">
        <v>30.45</v>
      </c>
      <c r="T8">
        <v>10875.34</v>
      </c>
      <c r="U8">
        <v>0.59</v>
      </c>
      <c r="V8">
        <v>0.96</v>
      </c>
      <c r="W8">
        <v>0.14</v>
      </c>
      <c r="X8">
        <v>0.68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4.0567</v>
      </c>
      <c r="E9">
        <v>24.65</v>
      </c>
      <c r="F9">
        <v>20.59</v>
      </c>
      <c r="G9">
        <v>11.03</v>
      </c>
      <c r="H9">
        <v>0.2</v>
      </c>
      <c r="I9">
        <v>112</v>
      </c>
      <c r="J9">
        <v>89.87</v>
      </c>
      <c r="K9">
        <v>37.55</v>
      </c>
      <c r="L9">
        <v>1</v>
      </c>
      <c r="M9">
        <v>110</v>
      </c>
      <c r="N9">
        <v>11.32</v>
      </c>
      <c r="O9">
        <v>11317.98</v>
      </c>
      <c r="P9">
        <v>153.99</v>
      </c>
      <c r="Q9">
        <v>2139.59</v>
      </c>
      <c r="R9">
        <v>136.47</v>
      </c>
      <c r="S9">
        <v>30.45</v>
      </c>
      <c r="T9">
        <v>52678.95</v>
      </c>
      <c r="U9">
        <v>0.22</v>
      </c>
      <c r="V9">
        <v>0.84</v>
      </c>
      <c r="W9">
        <v>0.26</v>
      </c>
      <c r="X9">
        <v>3.24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4.5541</v>
      </c>
      <c r="E10">
        <v>21.96</v>
      </c>
      <c r="F10">
        <v>18.98</v>
      </c>
      <c r="G10">
        <v>20.7</v>
      </c>
      <c r="H10">
        <v>0.39</v>
      </c>
      <c r="I10">
        <v>55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123.49</v>
      </c>
      <c r="Q10">
        <v>2139.6</v>
      </c>
      <c r="R10">
        <v>81.16</v>
      </c>
      <c r="S10">
        <v>30.45</v>
      </c>
      <c r="T10">
        <v>25308.56</v>
      </c>
      <c r="U10">
        <v>0.38</v>
      </c>
      <c r="V10">
        <v>0.91</v>
      </c>
      <c r="W10">
        <v>0.24</v>
      </c>
      <c r="X10">
        <v>1.62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4.354</v>
      </c>
      <c r="E11">
        <v>22.97</v>
      </c>
      <c r="F11">
        <v>19.8</v>
      </c>
      <c r="G11">
        <v>13.98</v>
      </c>
      <c r="H11">
        <v>0.24</v>
      </c>
      <c r="I11">
        <v>85</v>
      </c>
      <c r="J11">
        <v>71.52</v>
      </c>
      <c r="K11">
        <v>32.27</v>
      </c>
      <c r="L11">
        <v>1</v>
      </c>
      <c r="M11">
        <v>75</v>
      </c>
      <c r="N11">
        <v>8.25</v>
      </c>
      <c r="O11">
        <v>9054.6</v>
      </c>
      <c r="P11">
        <v>116.25</v>
      </c>
      <c r="Q11">
        <v>2139.52</v>
      </c>
      <c r="R11">
        <v>109.98</v>
      </c>
      <c r="S11">
        <v>30.45</v>
      </c>
      <c r="T11">
        <v>39572.27</v>
      </c>
      <c r="U11">
        <v>0.28</v>
      </c>
      <c r="V11">
        <v>0.87</v>
      </c>
      <c r="W11">
        <v>0.23</v>
      </c>
      <c r="X11">
        <v>2.44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4.4397</v>
      </c>
      <c r="E12">
        <v>22.52</v>
      </c>
      <c r="F12">
        <v>19.54</v>
      </c>
      <c r="G12">
        <v>16.06</v>
      </c>
      <c r="H12">
        <v>0.48</v>
      </c>
      <c r="I12">
        <v>73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112.21</v>
      </c>
      <c r="Q12">
        <v>2139.63</v>
      </c>
      <c r="R12">
        <v>98.68000000000001</v>
      </c>
      <c r="S12">
        <v>30.45</v>
      </c>
      <c r="T12">
        <v>33981.17</v>
      </c>
      <c r="U12">
        <v>0.31</v>
      </c>
      <c r="V12">
        <v>0.88</v>
      </c>
      <c r="W12">
        <v>0.29</v>
      </c>
      <c r="X12">
        <v>2.19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4.0082</v>
      </c>
      <c r="E13">
        <v>24.95</v>
      </c>
      <c r="F13">
        <v>21.65</v>
      </c>
      <c r="G13">
        <v>9.02</v>
      </c>
      <c r="H13">
        <v>0.43</v>
      </c>
      <c r="I13">
        <v>144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84.81999999999999</v>
      </c>
      <c r="Q13">
        <v>2139.96</v>
      </c>
      <c r="R13">
        <v>164.25</v>
      </c>
      <c r="S13">
        <v>30.45</v>
      </c>
      <c r="T13">
        <v>66408.60000000001</v>
      </c>
      <c r="U13">
        <v>0.19</v>
      </c>
      <c r="V13">
        <v>0.8</v>
      </c>
      <c r="W13">
        <v>0.5</v>
      </c>
      <c r="X13">
        <v>4.29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3.3305</v>
      </c>
      <c r="E14">
        <v>30.03</v>
      </c>
      <c r="F14">
        <v>22.63</v>
      </c>
      <c r="G14">
        <v>7.58</v>
      </c>
      <c r="H14">
        <v>0.12</v>
      </c>
      <c r="I14">
        <v>179</v>
      </c>
      <c r="J14">
        <v>141.81</v>
      </c>
      <c r="K14">
        <v>47.83</v>
      </c>
      <c r="L14">
        <v>1</v>
      </c>
      <c r="M14">
        <v>177</v>
      </c>
      <c r="N14">
        <v>22.98</v>
      </c>
      <c r="O14">
        <v>17723.39</v>
      </c>
      <c r="P14">
        <v>246.08</v>
      </c>
      <c r="Q14">
        <v>2139.85</v>
      </c>
      <c r="R14">
        <v>202.82</v>
      </c>
      <c r="S14">
        <v>30.45</v>
      </c>
      <c r="T14">
        <v>85517.77</v>
      </c>
      <c r="U14">
        <v>0.15</v>
      </c>
      <c r="V14">
        <v>0.76</v>
      </c>
      <c r="W14">
        <v>0.37</v>
      </c>
      <c r="X14">
        <v>5.27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4.2134</v>
      </c>
      <c r="E15">
        <v>23.73</v>
      </c>
      <c r="F15">
        <v>19.43</v>
      </c>
      <c r="G15">
        <v>16.19</v>
      </c>
      <c r="H15">
        <v>0.25</v>
      </c>
      <c r="I15">
        <v>72</v>
      </c>
      <c r="J15">
        <v>143.17</v>
      </c>
      <c r="K15">
        <v>47.83</v>
      </c>
      <c r="L15">
        <v>2</v>
      </c>
      <c r="M15">
        <v>70</v>
      </c>
      <c r="N15">
        <v>23.34</v>
      </c>
      <c r="O15">
        <v>17891.86</v>
      </c>
      <c r="P15">
        <v>196.5</v>
      </c>
      <c r="Q15">
        <v>2139.56</v>
      </c>
      <c r="R15">
        <v>98.02</v>
      </c>
      <c r="S15">
        <v>30.45</v>
      </c>
      <c r="T15">
        <v>33654.04</v>
      </c>
      <c r="U15">
        <v>0.31</v>
      </c>
      <c r="V15">
        <v>0.89</v>
      </c>
      <c r="W15">
        <v>0.2</v>
      </c>
      <c r="X15">
        <v>2.07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4.5517</v>
      </c>
      <c r="E16">
        <v>21.97</v>
      </c>
      <c r="F16">
        <v>18.53</v>
      </c>
      <c r="G16">
        <v>26.47</v>
      </c>
      <c r="H16">
        <v>0.37</v>
      </c>
      <c r="I16">
        <v>42</v>
      </c>
      <c r="J16">
        <v>144.54</v>
      </c>
      <c r="K16">
        <v>47.83</v>
      </c>
      <c r="L16">
        <v>3</v>
      </c>
      <c r="M16">
        <v>40</v>
      </c>
      <c r="N16">
        <v>23.71</v>
      </c>
      <c r="O16">
        <v>18060.85</v>
      </c>
      <c r="P16">
        <v>170.37</v>
      </c>
      <c r="Q16">
        <v>2139.52</v>
      </c>
      <c r="R16">
        <v>68.91</v>
      </c>
      <c r="S16">
        <v>30.45</v>
      </c>
      <c r="T16">
        <v>19250.18</v>
      </c>
      <c r="U16">
        <v>0.44</v>
      </c>
      <c r="V16">
        <v>0.93</v>
      </c>
      <c r="W16">
        <v>0.14</v>
      </c>
      <c r="X16">
        <v>1.17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4.6627</v>
      </c>
      <c r="E17">
        <v>21.45</v>
      </c>
      <c r="F17">
        <v>18.29</v>
      </c>
      <c r="G17">
        <v>34.3</v>
      </c>
      <c r="H17">
        <v>0.49</v>
      </c>
      <c r="I17">
        <v>32</v>
      </c>
      <c r="J17">
        <v>145.92</v>
      </c>
      <c r="K17">
        <v>47.83</v>
      </c>
      <c r="L17">
        <v>4</v>
      </c>
      <c r="M17">
        <v>1</v>
      </c>
      <c r="N17">
        <v>24.09</v>
      </c>
      <c r="O17">
        <v>18230.35</v>
      </c>
      <c r="P17">
        <v>156.27</v>
      </c>
      <c r="Q17">
        <v>2139.55</v>
      </c>
      <c r="R17">
        <v>59.81</v>
      </c>
      <c r="S17">
        <v>30.45</v>
      </c>
      <c r="T17">
        <v>14749.64</v>
      </c>
      <c r="U17">
        <v>0.51</v>
      </c>
      <c r="V17">
        <v>0.9399999999999999</v>
      </c>
      <c r="W17">
        <v>0.17</v>
      </c>
      <c r="X17">
        <v>0.9399999999999999</v>
      </c>
      <c r="Y17">
        <v>0.5</v>
      </c>
      <c r="Z17">
        <v>10</v>
      </c>
    </row>
    <row r="18" spans="1:26">
      <c r="A18">
        <v>4</v>
      </c>
      <c r="B18">
        <v>70</v>
      </c>
      <c r="C18" t="s">
        <v>26</v>
      </c>
      <c r="D18">
        <v>4.6622</v>
      </c>
      <c r="E18">
        <v>21.45</v>
      </c>
      <c r="F18">
        <v>18.3</v>
      </c>
      <c r="G18">
        <v>34.31</v>
      </c>
      <c r="H18">
        <v>0.6</v>
      </c>
      <c r="I18">
        <v>32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157.68</v>
      </c>
      <c r="Q18">
        <v>2139.55</v>
      </c>
      <c r="R18">
        <v>59.78</v>
      </c>
      <c r="S18">
        <v>30.45</v>
      </c>
      <c r="T18">
        <v>14736.68</v>
      </c>
      <c r="U18">
        <v>0.51</v>
      </c>
      <c r="V18">
        <v>0.9399999999999999</v>
      </c>
      <c r="W18">
        <v>0.18</v>
      </c>
      <c r="X18">
        <v>0.9399999999999999</v>
      </c>
      <c r="Y18">
        <v>0.5</v>
      </c>
      <c r="Z18">
        <v>10</v>
      </c>
    </row>
    <row r="19" spans="1:26">
      <c r="A19">
        <v>0</v>
      </c>
      <c r="B19">
        <v>90</v>
      </c>
      <c r="C19" t="s">
        <v>26</v>
      </c>
      <c r="D19">
        <v>2.9256</v>
      </c>
      <c r="E19">
        <v>34.18</v>
      </c>
      <c r="F19">
        <v>23.9</v>
      </c>
      <c r="G19">
        <v>6.49</v>
      </c>
      <c r="H19">
        <v>0.1</v>
      </c>
      <c r="I19">
        <v>221</v>
      </c>
      <c r="J19">
        <v>176.73</v>
      </c>
      <c r="K19">
        <v>52.44</v>
      </c>
      <c r="L19">
        <v>1</v>
      </c>
      <c r="M19">
        <v>219</v>
      </c>
      <c r="N19">
        <v>33.29</v>
      </c>
      <c r="O19">
        <v>22031.19</v>
      </c>
      <c r="P19">
        <v>304.44</v>
      </c>
      <c r="Q19">
        <v>2139.96</v>
      </c>
      <c r="R19">
        <v>244.91</v>
      </c>
      <c r="S19">
        <v>30.45</v>
      </c>
      <c r="T19">
        <v>106352.51</v>
      </c>
      <c r="U19">
        <v>0.12</v>
      </c>
      <c r="V19">
        <v>0.72</v>
      </c>
      <c r="W19">
        <v>0.43</v>
      </c>
      <c r="X19">
        <v>6.54</v>
      </c>
      <c r="Y19">
        <v>0.5</v>
      </c>
      <c r="Z19">
        <v>10</v>
      </c>
    </row>
    <row r="20" spans="1:26">
      <c r="A20">
        <v>1</v>
      </c>
      <c r="B20">
        <v>90</v>
      </c>
      <c r="C20" t="s">
        <v>26</v>
      </c>
      <c r="D20">
        <v>3.9326</v>
      </c>
      <c r="E20">
        <v>25.43</v>
      </c>
      <c r="F20">
        <v>19.88</v>
      </c>
      <c r="G20">
        <v>13.55</v>
      </c>
      <c r="H20">
        <v>0.2</v>
      </c>
      <c r="I20">
        <v>88</v>
      </c>
      <c r="J20">
        <v>178.21</v>
      </c>
      <c r="K20">
        <v>52.44</v>
      </c>
      <c r="L20">
        <v>2</v>
      </c>
      <c r="M20">
        <v>86</v>
      </c>
      <c r="N20">
        <v>33.77</v>
      </c>
      <c r="O20">
        <v>22213.89</v>
      </c>
      <c r="P20">
        <v>241.64</v>
      </c>
      <c r="Q20">
        <v>2139.61</v>
      </c>
      <c r="R20">
        <v>112.79</v>
      </c>
      <c r="S20">
        <v>30.45</v>
      </c>
      <c r="T20">
        <v>40962.18</v>
      </c>
      <c r="U20">
        <v>0.27</v>
      </c>
      <c r="V20">
        <v>0.87</v>
      </c>
      <c r="W20">
        <v>0.22</v>
      </c>
      <c r="X20">
        <v>2.52</v>
      </c>
      <c r="Y20">
        <v>0.5</v>
      </c>
      <c r="Z20">
        <v>10</v>
      </c>
    </row>
    <row r="21" spans="1:26">
      <c r="A21">
        <v>2</v>
      </c>
      <c r="B21">
        <v>90</v>
      </c>
      <c r="C21" t="s">
        <v>26</v>
      </c>
      <c r="D21">
        <v>4.3195</v>
      </c>
      <c r="E21">
        <v>23.15</v>
      </c>
      <c r="F21">
        <v>18.85</v>
      </c>
      <c r="G21">
        <v>21.33</v>
      </c>
      <c r="H21">
        <v>0.3</v>
      </c>
      <c r="I21">
        <v>53</v>
      </c>
      <c r="J21">
        <v>179.7</v>
      </c>
      <c r="K21">
        <v>52.44</v>
      </c>
      <c r="L21">
        <v>3</v>
      </c>
      <c r="M21">
        <v>51</v>
      </c>
      <c r="N21">
        <v>34.26</v>
      </c>
      <c r="O21">
        <v>22397.24</v>
      </c>
      <c r="P21">
        <v>217.43</v>
      </c>
      <c r="Q21">
        <v>2139.55</v>
      </c>
      <c r="R21">
        <v>79.18000000000001</v>
      </c>
      <c r="S21">
        <v>30.45</v>
      </c>
      <c r="T21">
        <v>24328.21</v>
      </c>
      <c r="U21">
        <v>0.38</v>
      </c>
      <c r="V21">
        <v>0.92</v>
      </c>
      <c r="W21">
        <v>0.16</v>
      </c>
      <c r="X21">
        <v>1.49</v>
      </c>
      <c r="Y21">
        <v>0.5</v>
      </c>
      <c r="Z21">
        <v>10</v>
      </c>
    </row>
    <row r="22" spans="1:26">
      <c r="A22">
        <v>3</v>
      </c>
      <c r="B22">
        <v>90</v>
      </c>
      <c r="C22" t="s">
        <v>26</v>
      </c>
      <c r="D22">
        <v>4.5198</v>
      </c>
      <c r="E22">
        <v>22.12</v>
      </c>
      <c r="F22">
        <v>18.39</v>
      </c>
      <c r="G22">
        <v>29.82</v>
      </c>
      <c r="H22">
        <v>0.39</v>
      </c>
      <c r="I22">
        <v>37</v>
      </c>
      <c r="J22">
        <v>181.19</v>
      </c>
      <c r="K22">
        <v>52.44</v>
      </c>
      <c r="L22">
        <v>4</v>
      </c>
      <c r="M22">
        <v>35</v>
      </c>
      <c r="N22">
        <v>34.75</v>
      </c>
      <c r="O22">
        <v>22581.25</v>
      </c>
      <c r="P22">
        <v>199.5</v>
      </c>
      <c r="Q22">
        <v>2139.5</v>
      </c>
      <c r="R22">
        <v>64.23</v>
      </c>
      <c r="S22">
        <v>30.45</v>
      </c>
      <c r="T22">
        <v>16934.89</v>
      </c>
      <c r="U22">
        <v>0.47</v>
      </c>
      <c r="V22">
        <v>0.9399999999999999</v>
      </c>
      <c r="W22">
        <v>0.14</v>
      </c>
      <c r="X22">
        <v>1.03</v>
      </c>
      <c r="Y22">
        <v>0.5</v>
      </c>
      <c r="Z22">
        <v>10</v>
      </c>
    </row>
    <row r="23" spans="1:26">
      <c r="A23">
        <v>4</v>
      </c>
      <c r="B23">
        <v>90</v>
      </c>
      <c r="C23" t="s">
        <v>26</v>
      </c>
      <c r="D23">
        <v>4.6818</v>
      </c>
      <c r="E23">
        <v>21.36</v>
      </c>
      <c r="F23">
        <v>17.98</v>
      </c>
      <c r="G23">
        <v>39.95</v>
      </c>
      <c r="H23">
        <v>0.49</v>
      </c>
      <c r="I23">
        <v>27</v>
      </c>
      <c r="J23">
        <v>182.69</v>
      </c>
      <c r="K23">
        <v>52.44</v>
      </c>
      <c r="L23">
        <v>5</v>
      </c>
      <c r="M23">
        <v>21</v>
      </c>
      <c r="N23">
        <v>35.25</v>
      </c>
      <c r="O23">
        <v>22766.06</v>
      </c>
      <c r="P23">
        <v>179.61</v>
      </c>
      <c r="Q23">
        <v>2139.55</v>
      </c>
      <c r="R23">
        <v>50.25</v>
      </c>
      <c r="S23">
        <v>30.45</v>
      </c>
      <c r="T23">
        <v>9994.15</v>
      </c>
      <c r="U23">
        <v>0.61</v>
      </c>
      <c r="V23">
        <v>0.96</v>
      </c>
      <c r="W23">
        <v>0.13</v>
      </c>
      <c r="X23">
        <v>0.62</v>
      </c>
      <c r="Y23">
        <v>0.5</v>
      </c>
      <c r="Z23">
        <v>10</v>
      </c>
    </row>
    <row r="24" spans="1:26">
      <c r="A24">
        <v>5</v>
      </c>
      <c r="B24">
        <v>90</v>
      </c>
      <c r="C24" t="s">
        <v>26</v>
      </c>
      <c r="D24">
        <v>4.6852</v>
      </c>
      <c r="E24">
        <v>21.34</v>
      </c>
      <c r="F24">
        <v>18.03</v>
      </c>
      <c r="G24">
        <v>43.28</v>
      </c>
      <c r="H24">
        <v>0.58</v>
      </c>
      <c r="I24">
        <v>25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176.59</v>
      </c>
      <c r="Q24">
        <v>2139.45</v>
      </c>
      <c r="R24">
        <v>51.71</v>
      </c>
      <c r="S24">
        <v>30.45</v>
      </c>
      <c r="T24">
        <v>10736.9</v>
      </c>
      <c r="U24">
        <v>0.59</v>
      </c>
      <c r="V24">
        <v>0.96</v>
      </c>
      <c r="W24">
        <v>0.15</v>
      </c>
      <c r="X24">
        <v>0.68</v>
      </c>
      <c r="Y24">
        <v>0.5</v>
      </c>
      <c r="Z24">
        <v>10</v>
      </c>
    </row>
    <row r="25" spans="1:26">
      <c r="A25">
        <v>0</v>
      </c>
      <c r="B25">
        <v>10</v>
      </c>
      <c r="C25" t="s">
        <v>26</v>
      </c>
      <c r="D25">
        <v>3.5951</v>
      </c>
      <c r="E25">
        <v>27.82</v>
      </c>
      <c r="F25">
        <v>23.78</v>
      </c>
      <c r="G25">
        <v>6.64</v>
      </c>
      <c r="H25">
        <v>0.64</v>
      </c>
      <c r="I25">
        <v>215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69.15000000000001</v>
      </c>
      <c r="Q25">
        <v>2140.11</v>
      </c>
      <c r="R25">
        <v>230.7</v>
      </c>
      <c r="S25">
        <v>30.45</v>
      </c>
      <c r="T25">
        <v>99281.09</v>
      </c>
      <c r="U25">
        <v>0.13</v>
      </c>
      <c r="V25">
        <v>0.73</v>
      </c>
      <c r="W25">
        <v>0.71</v>
      </c>
      <c r="X25">
        <v>6.42</v>
      </c>
      <c r="Y25">
        <v>0.5</v>
      </c>
      <c r="Z25">
        <v>10</v>
      </c>
    </row>
    <row r="26" spans="1:26">
      <c r="A26">
        <v>0</v>
      </c>
      <c r="B26">
        <v>45</v>
      </c>
      <c r="C26" t="s">
        <v>26</v>
      </c>
      <c r="D26">
        <v>3.9219</v>
      </c>
      <c r="E26">
        <v>25.5</v>
      </c>
      <c r="F26">
        <v>20.96</v>
      </c>
      <c r="G26">
        <v>10.14</v>
      </c>
      <c r="H26">
        <v>0.18</v>
      </c>
      <c r="I26">
        <v>124</v>
      </c>
      <c r="J26">
        <v>98.70999999999999</v>
      </c>
      <c r="K26">
        <v>39.72</v>
      </c>
      <c r="L26">
        <v>1</v>
      </c>
      <c r="M26">
        <v>122</v>
      </c>
      <c r="N26">
        <v>12.99</v>
      </c>
      <c r="O26">
        <v>12407.75</v>
      </c>
      <c r="P26">
        <v>170.62</v>
      </c>
      <c r="Q26">
        <v>2139.6</v>
      </c>
      <c r="R26">
        <v>148.36</v>
      </c>
      <c r="S26">
        <v>30.45</v>
      </c>
      <c r="T26">
        <v>58567.18</v>
      </c>
      <c r="U26">
        <v>0.21</v>
      </c>
      <c r="V26">
        <v>0.82</v>
      </c>
      <c r="W26">
        <v>0.28</v>
      </c>
      <c r="X26">
        <v>3.6</v>
      </c>
      <c r="Y26">
        <v>0.5</v>
      </c>
      <c r="Z26">
        <v>10</v>
      </c>
    </row>
    <row r="27" spans="1:26">
      <c r="A27">
        <v>1</v>
      </c>
      <c r="B27">
        <v>45</v>
      </c>
      <c r="C27" t="s">
        <v>26</v>
      </c>
      <c r="D27">
        <v>4.5846</v>
      </c>
      <c r="E27">
        <v>21.81</v>
      </c>
      <c r="F27">
        <v>18.8</v>
      </c>
      <c r="G27">
        <v>22.56</v>
      </c>
      <c r="H27">
        <v>0.35</v>
      </c>
      <c r="I27">
        <v>50</v>
      </c>
      <c r="J27">
        <v>99.95</v>
      </c>
      <c r="K27">
        <v>39.72</v>
      </c>
      <c r="L27">
        <v>2</v>
      </c>
      <c r="M27">
        <v>16</v>
      </c>
      <c r="N27">
        <v>13.24</v>
      </c>
      <c r="O27">
        <v>12561.45</v>
      </c>
      <c r="P27">
        <v>129.56</v>
      </c>
      <c r="Q27">
        <v>2139.5</v>
      </c>
      <c r="R27">
        <v>76.17</v>
      </c>
      <c r="S27">
        <v>30.45</v>
      </c>
      <c r="T27">
        <v>22840.53</v>
      </c>
      <c r="U27">
        <v>0.4</v>
      </c>
      <c r="V27">
        <v>0.92</v>
      </c>
      <c r="W27">
        <v>0.2</v>
      </c>
      <c r="X27">
        <v>1.44</v>
      </c>
      <c r="Y27">
        <v>0.5</v>
      </c>
      <c r="Z27">
        <v>10</v>
      </c>
    </row>
    <row r="28" spans="1:26">
      <c r="A28">
        <v>2</v>
      </c>
      <c r="B28">
        <v>45</v>
      </c>
      <c r="C28" t="s">
        <v>26</v>
      </c>
      <c r="D28">
        <v>4.5899</v>
      </c>
      <c r="E28">
        <v>21.79</v>
      </c>
      <c r="F28">
        <v>18.79</v>
      </c>
      <c r="G28">
        <v>23.01</v>
      </c>
      <c r="H28">
        <v>0.52</v>
      </c>
      <c r="I28">
        <v>49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130.59</v>
      </c>
      <c r="Q28">
        <v>2139.58</v>
      </c>
      <c r="R28">
        <v>75.23999999999999</v>
      </c>
      <c r="S28">
        <v>30.45</v>
      </c>
      <c r="T28">
        <v>22377.67</v>
      </c>
      <c r="U28">
        <v>0.4</v>
      </c>
      <c r="V28">
        <v>0.92</v>
      </c>
      <c r="W28">
        <v>0.22</v>
      </c>
      <c r="X28">
        <v>1.43</v>
      </c>
      <c r="Y28">
        <v>0.5</v>
      </c>
      <c r="Z28">
        <v>10</v>
      </c>
    </row>
    <row r="29" spans="1:26">
      <c r="A29">
        <v>0</v>
      </c>
      <c r="B29">
        <v>60</v>
      </c>
      <c r="C29" t="s">
        <v>26</v>
      </c>
      <c r="D29">
        <v>3.5595</v>
      </c>
      <c r="E29">
        <v>28.09</v>
      </c>
      <c r="F29">
        <v>21.95</v>
      </c>
      <c r="G29">
        <v>8.390000000000001</v>
      </c>
      <c r="H29">
        <v>0.14</v>
      </c>
      <c r="I29">
        <v>157</v>
      </c>
      <c r="J29">
        <v>124.63</v>
      </c>
      <c r="K29">
        <v>45</v>
      </c>
      <c r="L29">
        <v>1</v>
      </c>
      <c r="M29">
        <v>155</v>
      </c>
      <c r="N29">
        <v>18.64</v>
      </c>
      <c r="O29">
        <v>15605.44</v>
      </c>
      <c r="P29">
        <v>216.36</v>
      </c>
      <c r="Q29">
        <v>2139.82</v>
      </c>
      <c r="R29">
        <v>180.74</v>
      </c>
      <c r="S29">
        <v>30.45</v>
      </c>
      <c r="T29">
        <v>74588.39999999999</v>
      </c>
      <c r="U29">
        <v>0.17</v>
      </c>
      <c r="V29">
        <v>0.79</v>
      </c>
      <c r="W29">
        <v>0.33</v>
      </c>
      <c r="X29">
        <v>4.59</v>
      </c>
      <c r="Y29">
        <v>0.5</v>
      </c>
      <c r="Z29">
        <v>10</v>
      </c>
    </row>
    <row r="30" spans="1:26">
      <c r="A30">
        <v>1</v>
      </c>
      <c r="B30">
        <v>60</v>
      </c>
      <c r="C30" t="s">
        <v>26</v>
      </c>
      <c r="D30">
        <v>4.3689</v>
      </c>
      <c r="E30">
        <v>22.89</v>
      </c>
      <c r="F30">
        <v>19.15</v>
      </c>
      <c r="G30">
        <v>18.24</v>
      </c>
      <c r="H30">
        <v>0.28</v>
      </c>
      <c r="I30">
        <v>63</v>
      </c>
      <c r="J30">
        <v>125.95</v>
      </c>
      <c r="K30">
        <v>45</v>
      </c>
      <c r="L30">
        <v>2</v>
      </c>
      <c r="M30">
        <v>61</v>
      </c>
      <c r="N30">
        <v>18.95</v>
      </c>
      <c r="O30">
        <v>15767.7</v>
      </c>
      <c r="P30">
        <v>171.12</v>
      </c>
      <c r="Q30">
        <v>2139.63</v>
      </c>
      <c r="R30">
        <v>88.92</v>
      </c>
      <c r="S30">
        <v>30.45</v>
      </c>
      <c r="T30">
        <v>29148.74</v>
      </c>
      <c r="U30">
        <v>0.34</v>
      </c>
      <c r="V30">
        <v>0.9</v>
      </c>
      <c r="W30">
        <v>0.18</v>
      </c>
      <c r="X30">
        <v>1.79</v>
      </c>
      <c r="Y30">
        <v>0.5</v>
      </c>
      <c r="Z30">
        <v>10</v>
      </c>
    </row>
    <row r="31" spans="1:26">
      <c r="A31">
        <v>2</v>
      </c>
      <c r="B31">
        <v>60</v>
      </c>
      <c r="C31" t="s">
        <v>26</v>
      </c>
      <c r="D31">
        <v>4.6383</v>
      </c>
      <c r="E31">
        <v>21.56</v>
      </c>
      <c r="F31">
        <v>18.46</v>
      </c>
      <c r="G31">
        <v>29.14</v>
      </c>
      <c r="H31">
        <v>0.42</v>
      </c>
      <c r="I31">
        <v>38</v>
      </c>
      <c r="J31">
        <v>127.27</v>
      </c>
      <c r="K31">
        <v>45</v>
      </c>
      <c r="L31">
        <v>3</v>
      </c>
      <c r="M31">
        <v>12</v>
      </c>
      <c r="N31">
        <v>19.27</v>
      </c>
      <c r="O31">
        <v>15930.42</v>
      </c>
      <c r="P31">
        <v>146.37</v>
      </c>
      <c r="Q31">
        <v>2139.51</v>
      </c>
      <c r="R31">
        <v>65.42</v>
      </c>
      <c r="S31">
        <v>30.45</v>
      </c>
      <c r="T31">
        <v>17527.33</v>
      </c>
      <c r="U31">
        <v>0.47</v>
      </c>
      <c r="V31">
        <v>0.93</v>
      </c>
      <c r="W31">
        <v>0.17</v>
      </c>
      <c r="X31">
        <v>1.1</v>
      </c>
      <c r="Y31">
        <v>0.5</v>
      </c>
      <c r="Z31">
        <v>10</v>
      </c>
    </row>
    <row r="32" spans="1:26">
      <c r="A32">
        <v>3</v>
      </c>
      <c r="B32">
        <v>60</v>
      </c>
      <c r="C32" t="s">
        <v>26</v>
      </c>
      <c r="D32">
        <v>4.6451</v>
      </c>
      <c r="E32">
        <v>21.53</v>
      </c>
      <c r="F32">
        <v>18.45</v>
      </c>
      <c r="G32">
        <v>29.92</v>
      </c>
      <c r="H32">
        <v>0.55</v>
      </c>
      <c r="I32">
        <v>37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147.07</v>
      </c>
      <c r="Q32">
        <v>2139.48</v>
      </c>
      <c r="R32">
        <v>64.7</v>
      </c>
      <c r="S32">
        <v>30.45</v>
      </c>
      <c r="T32">
        <v>17170</v>
      </c>
      <c r="U32">
        <v>0.47</v>
      </c>
      <c r="V32">
        <v>0.9399999999999999</v>
      </c>
      <c r="W32">
        <v>0.19</v>
      </c>
      <c r="X32">
        <v>1.09</v>
      </c>
      <c r="Y32">
        <v>0.5</v>
      </c>
      <c r="Z32">
        <v>10</v>
      </c>
    </row>
    <row r="33" spans="1:26">
      <c r="A33">
        <v>0</v>
      </c>
      <c r="B33">
        <v>80</v>
      </c>
      <c r="C33" t="s">
        <v>26</v>
      </c>
      <c r="D33">
        <v>3.1215</v>
      </c>
      <c r="E33">
        <v>32.04</v>
      </c>
      <c r="F33">
        <v>23.27</v>
      </c>
      <c r="G33">
        <v>6.98</v>
      </c>
      <c r="H33">
        <v>0.11</v>
      </c>
      <c r="I33">
        <v>200</v>
      </c>
      <c r="J33">
        <v>159.12</v>
      </c>
      <c r="K33">
        <v>50.28</v>
      </c>
      <c r="L33">
        <v>1</v>
      </c>
      <c r="M33">
        <v>198</v>
      </c>
      <c r="N33">
        <v>27.84</v>
      </c>
      <c r="O33">
        <v>19859.16</v>
      </c>
      <c r="P33">
        <v>275.08</v>
      </c>
      <c r="Q33">
        <v>2139.67</v>
      </c>
      <c r="R33">
        <v>223.71</v>
      </c>
      <c r="S33">
        <v>30.45</v>
      </c>
      <c r="T33">
        <v>95862.23</v>
      </c>
      <c r="U33">
        <v>0.14</v>
      </c>
      <c r="V33">
        <v>0.74</v>
      </c>
      <c r="W33">
        <v>0.4</v>
      </c>
      <c r="X33">
        <v>5.91</v>
      </c>
      <c r="Y33">
        <v>0.5</v>
      </c>
      <c r="Z33">
        <v>10</v>
      </c>
    </row>
    <row r="34" spans="1:26">
      <c r="A34">
        <v>1</v>
      </c>
      <c r="B34">
        <v>80</v>
      </c>
      <c r="C34" t="s">
        <v>26</v>
      </c>
      <c r="D34">
        <v>4.0788</v>
      </c>
      <c r="E34">
        <v>24.52</v>
      </c>
      <c r="F34">
        <v>19.61</v>
      </c>
      <c r="G34">
        <v>14.71</v>
      </c>
      <c r="H34">
        <v>0.22</v>
      </c>
      <c r="I34">
        <v>80</v>
      </c>
      <c r="J34">
        <v>160.54</v>
      </c>
      <c r="K34">
        <v>50.28</v>
      </c>
      <c r="L34">
        <v>2</v>
      </c>
      <c r="M34">
        <v>78</v>
      </c>
      <c r="N34">
        <v>28.26</v>
      </c>
      <c r="O34">
        <v>20034.4</v>
      </c>
      <c r="P34">
        <v>218.83</v>
      </c>
      <c r="Q34">
        <v>2139.59</v>
      </c>
      <c r="R34">
        <v>104.42</v>
      </c>
      <c r="S34">
        <v>30.45</v>
      </c>
      <c r="T34">
        <v>36817.24</v>
      </c>
      <c r="U34">
        <v>0.29</v>
      </c>
      <c r="V34">
        <v>0.88</v>
      </c>
      <c r="W34">
        <v>0.2</v>
      </c>
      <c r="X34">
        <v>2.26</v>
      </c>
      <c r="Y34">
        <v>0.5</v>
      </c>
      <c r="Z34">
        <v>10</v>
      </c>
    </row>
    <row r="35" spans="1:26">
      <c r="A35">
        <v>2</v>
      </c>
      <c r="B35">
        <v>80</v>
      </c>
      <c r="C35" t="s">
        <v>26</v>
      </c>
      <c r="D35">
        <v>4.4288</v>
      </c>
      <c r="E35">
        <v>22.58</v>
      </c>
      <c r="F35">
        <v>18.71</v>
      </c>
      <c r="G35">
        <v>23.39</v>
      </c>
      <c r="H35">
        <v>0.33</v>
      </c>
      <c r="I35">
        <v>48</v>
      </c>
      <c r="J35">
        <v>161.97</v>
      </c>
      <c r="K35">
        <v>50.28</v>
      </c>
      <c r="L35">
        <v>3</v>
      </c>
      <c r="M35">
        <v>46</v>
      </c>
      <c r="N35">
        <v>28.69</v>
      </c>
      <c r="O35">
        <v>20210.21</v>
      </c>
      <c r="P35">
        <v>194.98</v>
      </c>
      <c r="Q35">
        <v>2139.56</v>
      </c>
      <c r="R35">
        <v>74.64</v>
      </c>
      <c r="S35">
        <v>30.45</v>
      </c>
      <c r="T35">
        <v>22084</v>
      </c>
      <c r="U35">
        <v>0.41</v>
      </c>
      <c r="V35">
        <v>0.92</v>
      </c>
      <c r="W35">
        <v>0.16</v>
      </c>
      <c r="X35">
        <v>1.35</v>
      </c>
      <c r="Y35">
        <v>0.5</v>
      </c>
      <c r="Z35">
        <v>10</v>
      </c>
    </row>
    <row r="36" spans="1:26">
      <c r="A36">
        <v>3</v>
      </c>
      <c r="B36">
        <v>80</v>
      </c>
      <c r="C36" t="s">
        <v>26</v>
      </c>
      <c r="D36">
        <v>4.6172</v>
      </c>
      <c r="E36">
        <v>21.66</v>
      </c>
      <c r="F36">
        <v>18.27</v>
      </c>
      <c r="G36">
        <v>33.22</v>
      </c>
      <c r="H36">
        <v>0.43</v>
      </c>
      <c r="I36">
        <v>33</v>
      </c>
      <c r="J36">
        <v>163.4</v>
      </c>
      <c r="K36">
        <v>50.28</v>
      </c>
      <c r="L36">
        <v>4</v>
      </c>
      <c r="M36">
        <v>31</v>
      </c>
      <c r="N36">
        <v>29.12</v>
      </c>
      <c r="O36">
        <v>20386.62</v>
      </c>
      <c r="P36">
        <v>174.44</v>
      </c>
      <c r="Q36">
        <v>2139.45</v>
      </c>
      <c r="R36">
        <v>60.4</v>
      </c>
      <c r="S36">
        <v>30.45</v>
      </c>
      <c r="T36">
        <v>15037.65</v>
      </c>
      <c r="U36">
        <v>0.5</v>
      </c>
      <c r="V36">
        <v>0.9399999999999999</v>
      </c>
      <c r="W36">
        <v>0.13</v>
      </c>
      <c r="X36">
        <v>0.91</v>
      </c>
      <c r="Y36">
        <v>0.5</v>
      </c>
      <c r="Z36">
        <v>10</v>
      </c>
    </row>
    <row r="37" spans="1:26">
      <c r="A37">
        <v>4</v>
      </c>
      <c r="B37">
        <v>80</v>
      </c>
      <c r="C37" t="s">
        <v>26</v>
      </c>
      <c r="D37">
        <v>4.677</v>
      </c>
      <c r="E37">
        <v>21.38</v>
      </c>
      <c r="F37">
        <v>18.15</v>
      </c>
      <c r="G37">
        <v>38.9</v>
      </c>
      <c r="H37">
        <v>0.54</v>
      </c>
      <c r="I37">
        <v>28</v>
      </c>
      <c r="J37">
        <v>164.83</v>
      </c>
      <c r="K37">
        <v>50.28</v>
      </c>
      <c r="L37">
        <v>5</v>
      </c>
      <c r="M37">
        <v>0</v>
      </c>
      <c r="N37">
        <v>29.55</v>
      </c>
      <c r="O37">
        <v>20563.61</v>
      </c>
      <c r="P37">
        <v>165.93</v>
      </c>
      <c r="Q37">
        <v>2139.65</v>
      </c>
      <c r="R37">
        <v>55.33</v>
      </c>
      <c r="S37">
        <v>30.45</v>
      </c>
      <c r="T37">
        <v>12527.78</v>
      </c>
      <c r="U37">
        <v>0.55</v>
      </c>
      <c r="V37">
        <v>0.95</v>
      </c>
      <c r="W37">
        <v>0.16</v>
      </c>
      <c r="X37">
        <v>0.8</v>
      </c>
      <c r="Y37">
        <v>0.5</v>
      </c>
      <c r="Z37">
        <v>10</v>
      </c>
    </row>
    <row r="38" spans="1:26">
      <c r="A38">
        <v>0</v>
      </c>
      <c r="B38">
        <v>35</v>
      </c>
      <c r="C38" t="s">
        <v>26</v>
      </c>
      <c r="D38">
        <v>4.2017</v>
      </c>
      <c r="E38">
        <v>23.8</v>
      </c>
      <c r="F38">
        <v>20.2</v>
      </c>
      <c r="G38">
        <v>12.24</v>
      </c>
      <c r="H38">
        <v>0.22</v>
      </c>
      <c r="I38">
        <v>99</v>
      </c>
      <c r="J38">
        <v>80.84</v>
      </c>
      <c r="K38">
        <v>35.1</v>
      </c>
      <c r="L38">
        <v>1</v>
      </c>
      <c r="M38">
        <v>97</v>
      </c>
      <c r="N38">
        <v>9.74</v>
      </c>
      <c r="O38">
        <v>10204.21</v>
      </c>
      <c r="P38">
        <v>135.91</v>
      </c>
      <c r="Q38">
        <v>2139.52</v>
      </c>
      <c r="R38">
        <v>123.5</v>
      </c>
      <c r="S38">
        <v>30.45</v>
      </c>
      <c r="T38">
        <v>46260.54</v>
      </c>
      <c r="U38">
        <v>0.25</v>
      </c>
      <c r="V38">
        <v>0.85</v>
      </c>
      <c r="W38">
        <v>0.24</v>
      </c>
      <c r="X38">
        <v>2.84</v>
      </c>
      <c r="Y38">
        <v>0.5</v>
      </c>
      <c r="Z38">
        <v>10</v>
      </c>
    </row>
    <row r="39" spans="1:26">
      <c r="A39">
        <v>1</v>
      </c>
      <c r="B39">
        <v>35</v>
      </c>
      <c r="C39" t="s">
        <v>26</v>
      </c>
      <c r="D39">
        <v>4.505</v>
      </c>
      <c r="E39">
        <v>22.2</v>
      </c>
      <c r="F39">
        <v>19.22</v>
      </c>
      <c r="G39">
        <v>18.31</v>
      </c>
      <c r="H39">
        <v>0.43</v>
      </c>
      <c r="I39">
        <v>63</v>
      </c>
      <c r="J39">
        <v>82.04000000000001</v>
      </c>
      <c r="K39">
        <v>35.1</v>
      </c>
      <c r="L39">
        <v>2</v>
      </c>
      <c r="M39">
        <v>0</v>
      </c>
      <c r="N39">
        <v>9.94</v>
      </c>
      <c r="O39">
        <v>10352.53</v>
      </c>
      <c r="P39">
        <v>118.44</v>
      </c>
      <c r="Q39">
        <v>2139.45</v>
      </c>
      <c r="R39">
        <v>88.77</v>
      </c>
      <c r="S39">
        <v>30.45</v>
      </c>
      <c r="T39">
        <v>29076.36</v>
      </c>
      <c r="U39">
        <v>0.34</v>
      </c>
      <c r="V39">
        <v>0.9</v>
      </c>
      <c r="W39">
        <v>0.26</v>
      </c>
      <c r="X39">
        <v>1.86</v>
      </c>
      <c r="Y39">
        <v>0.5</v>
      </c>
      <c r="Z39">
        <v>10</v>
      </c>
    </row>
    <row r="40" spans="1:26">
      <c r="A40">
        <v>0</v>
      </c>
      <c r="B40">
        <v>50</v>
      </c>
      <c r="C40" t="s">
        <v>26</v>
      </c>
      <c r="D40">
        <v>3.8002</v>
      </c>
      <c r="E40">
        <v>26.31</v>
      </c>
      <c r="F40">
        <v>21.28</v>
      </c>
      <c r="G40">
        <v>9.460000000000001</v>
      </c>
      <c r="H40">
        <v>0.16</v>
      </c>
      <c r="I40">
        <v>135</v>
      </c>
      <c r="J40">
        <v>107.41</v>
      </c>
      <c r="K40">
        <v>41.65</v>
      </c>
      <c r="L40">
        <v>1</v>
      </c>
      <c r="M40">
        <v>133</v>
      </c>
      <c r="N40">
        <v>14.77</v>
      </c>
      <c r="O40">
        <v>13481.73</v>
      </c>
      <c r="P40">
        <v>185.98</v>
      </c>
      <c r="Q40">
        <v>2139.7</v>
      </c>
      <c r="R40">
        <v>158.81</v>
      </c>
      <c r="S40">
        <v>30.45</v>
      </c>
      <c r="T40">
        <v>63737.39</v>
      </c>
      <c r="U40">
        <v>0.19</v>
      </c>
      <c r="V40">
        <v>0.8100000000000001</v>
      </c>
      <c r="W40">
        <v>0.29</v>
      </c>
      <c r="X40">
        <v>3.92</v>
      </c>
      <c r="Y40">
        <v>0.5</v>
      </c>
      <c r="Z40">
        <v>10</v>
      </c>
    </row>
    <row r="41" spans="1:26">
      <c r="A41">
        <v>1</v>
      </c>
      <c r="B41">
        <v>50</v>
      </c>
      <c r="C41" t="s">
        <v>26</v>
      </c>
      <c r="D41">
        <v>4.5418</v>
      </c>
      <c r="E41">
        <v>22.02</v>
      </c>
      <c r="F41">
        <v>18.83</v>
      </c>
      <c r="G41">
        <v>21.72</v>
      </c>
      <c r="H41">
        <v>0.32</v>
      </c>
      <c r="I41">
        <v>52</v>
      </c>
      <c r="J41">
        <v>108.68</v>
      </c>
      <c r="K41">
        <v>41.65</v>
      </c>
      <c r="L41">
        <v>2</v>
      </c>
      <c r="M41">
        <v>49</v>
      </c>
      <c r="N41">
        <v>15.03</v>
      </c>
      <c r="O41">
        <v>13638.32</v>
      </c>
      <c r="P41">
        <v>142.06</v>
      </c>
      <c r="Q41">
        <v>2139.52</v>
      </c>
      <c r="R41">
        <v>78.38</v>
      </c>
      <c r="S41">
        <v>30.45</v>
      </c>
      <c r="T41">
        <v>23937.23</v>
      </c>
      <c r="U41">
        <v>0.39</v>
      </c>
      <c r="V41">
        <v>0.92</v>
      </c>
      <c r="W41">
        <v>0.17</v>
      </c>
      <c r="X41">
        <v>1.47</v>
      </c>
      <c r="Y41">
        <v>0.5</v>
      </c>
      <c r="Z41">
        <v>10</v>
      </c>
    </row>
    <row r="42" spans="1:26">
      <c r="A42">
        <v>2</v>
      </c>
      <c r="B42">
        <v>50</v>
      </c>
      <c r="C42" t="s">
        <v>26</v>
      </c>
      <c r="D42">
        <v>4.6153</v>
      </c>
      <c r="E42">
        <v>21.67</v>
      </c>
      <c r="F42">
        <v>18.65</v>
      </c>
      <c r="G42">
        <v>25.44</v>
      </c>
      <c r="H42">
        <v>0.48</v>
      </c>
      <c r="I42">
        <v>44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135.55</v>
      </c>
      <c r="Q42">
        <v>2139.66</v>
      </c>
      <c r="R42">
        <v>71.02</v>
      </c>
      <c r="S42">
        <v>30.45</v>
      </c>
      <c r="T42">
        <v>20296.56</v>
      </c>
      <c r="U42">
        <v>0.43</v>
      </c>
      <c r="V42">
        <v>0.93</v>
      </c>
      <c r="W42">
        <v>0.21</v>
      </c>
      <c r="X42">
        <v>1.29</v>
      </c>
      <c r="Y42">
        <v>0.5</v>
      </c>
      <c r="Z42">
        <v>10</v>
      </c>
    </row>
    <row r="43" spans="1:26">
      <c r="A43">
        <v>0</v>
      </c>
      <c r="B43">
        <v>25</v>
      </c>
      <c r="C43" t="s">
        <v>26</v>
      </c>
      <c r="D43">
        <v>4.3583</v>
      </c>
      <c r="E43">
        <v>22.94</v>
      </c>
      <c r="F43">
        <v>19.94</v>
      </c>
      <c r="G43">
        <v>13.75</v>
      </c>
      <c r="H43">
        <v>0.28</v>
      </c>
      <c r="I43">
        <v>87</v>
      </c>
      <c r="J43">
        <v>61.76</v>
      </c>
      <c r="K43">
        <v>28.92</v>
      </c>
      <c r="L43">
        <v>1</v>
      </c>
      <c r="M43">
        <v>2</v>
      </c>
      <c r="N43">
        <v>6.84</v>
      </c>
      <c r="O43">
        <v>7851.41</v>
      </c>
      <c r="P43">
        <v>103.11</v>
      </c>
      <c r="Q43">
        <v>2139.61</v>
      </c>
      <c r="R43">
        <v>111.15</v>
      </c>
      <c r="S43">
        <v>30.45</v>
      </c>
      <c r="T43">
        <v>40143.19</v>
      </c>
      <c r="U43">
        <v>0.27</v>
      </c>
      <c r="V43">
        <v>0.87</v>
      </c>
      <c r="W43">
        <v>0.33</v>
      </c>
      <c r="X43">
        <v>2.58</v>
      </c>
      <c r="Y43">
        <v>0.5</v>
      </c>
      <c r="Z43">
        <v>10</v>
      </c>
    </row>
    <row r="44" spans="1:26">
      <c r="A44">
        <v>1</v>
      </c>
      <c r="B44">
        <v>25</v>
      </c>
      <c r="C44" t="s">
        <v>26</v>
      </c>
      <c r="D44">
        <v>4.3579</v>
      </c>
      <c r="E44">
        <v>22.95</v>
      </c>
      <c r="F44">
        <v>19.94</v>
      </c>
      <c r="G44">
        <v>13.75</v>
      </c>
      <c r="H44">
        <v>0.55</v>
      </c>
      <c r="I44">
        <v>87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104.91</v>
      </c>
      <c r="Q44">
        <v>2139.62</v>
      </c>
      <c r="R44">
        <v>111.15</v>
      </c>
      <c r="S44">
        <v>30.45</v>
      </c>
      <c r="T44">
        <v>40145</v>
      </c>
      <c r="U44">
        <v>0.27</v>
      </c>
      <c r="V44">
        <v>0.87</v>
      </c>
      <c r="W44">
        <v>0.33</v>
      </c>
      <c r="X44">
        <v>2.58</v>
      </c>
      <c r="Y44">
        <v>0.5</v>
      </c>
      <c r="Z44">
        <v>10</v>
      </c>
    </row>
    <row r="45" spans="1:26">
      <c r="A45">
        <v>0</v>
      </c>
      <c r="B45">
        <v>85</v>
      </c>
      <c r="C45" t="s">
        <v>26</v>
      </c>
      <c r="D45">
        <v>3.0183</v>
      </c>
      <c r="E45">
        <v>33.13</v>
      </c>
      <c r="F45">
        <v>23.61</v>
      </c>
      <c r="G45">
        <v>6.71</v>
      </c>
      <c r="H45">
        <v>0.11</v>
      </c>
      <c r="I45">
        <v>211</v>
      </c>
      <c r="J45">
        <v>167.88</v>
      </c>
      <c r="K45">
        <v>51.39</v>
      </c>
      <c r="L45">
        <v>1</v>
      </c>
      <c r="M45">
        <v>209</v>
      </c>
      <c r="N45">
        <v>30.49</v>
      </c>
      <c r="O45">
        <v>20939.59</v>
      </c>
      <c r="P45">
        <v>290.04</v>
      </c>
      <c r="Q45">
        <v>2139.73</v>
      </c>
      <c r="R45">
        <v>234.9</v>
      </c>
      <c r="S45">
        <v>30.45</v>
      </c>
      <c r="T45">
        <v>101398.9</v>
      </c>
      <c r="U45">
        <v>0.13</v>
      </c>
      <c r="V45">
        <v>0.73</v>
      </c>
      <c r="W45">
        <v>0.42</v>
      </c>
      <c r="X45">
        <v>6.25</v>
      </c>
      <c r="Y45">
        <v>0.5</v>
      </c>
      <c r="Z45">
        <v>10</v>
      </c>
    </row>
    <row r="46" spans="1:26">
      <c r="A46">
        <v>1</v>
      </c>
      <c r="B46">
        <v>85</v>
      </c>
      <c r="C46" t="s">
        <v>26</v>
      </c>
      <c r="D46">
        <v>4.0028</v>
      </c>
      <c r="E46">
        <v>24.98</v>
      </c>
      <c r="F46">
        <v>19.76</v>
      </c>
      <c r="G46">
        <v>14.12</v>
      </c>
      <c r="H46">
        <v>0.21</v>
      </c>
      <c r="I46">
        <v>84</v>
      </c>
      <c r="J46">
        <v>169.33</v>
      </c>
      <c r="K46">
        <v>51.39</v>
      </c>
      <c r="L46">
        <v>2</v>
      </c>
      <c r="M46">
        <v>82</v>
      </c>
      <c r="N46">
        <v>30.94</v>
      </c>
      <c r="O46">
        <v>21118.46</v>
      </c>
      <c r="P46">
        <v>230.59</v>
      </c>
      <c r="Q46">
        <v>2139.58</v>
      </c>
      <c r="R46">
        <v>109.05</v>
      </c>
      <c r="S46">
        <v>30.45</v>
      </c>
      <c r="T46">
        <v>39107.59</v>
      </c>
      <c r="U46">
        <v>0.28</v>
      </c>
      <c r="V46">
        <v>0.87</v>
      </c>
      <c r="W46">
        <v>0.22</v>
      </c>
      <c r="X46">
        <v>2.4</v>
      </c>
      <c r="Y46">
        <v>0.5</v>
      </c>
      <c r="Z46">
        <v>10</v>
      </c>
    </row>
    <row r="47" spans="1:26">
      <c r="A47">
        <v>2</v>
      </c>
      <c r="B47">
        <v>85</v>
      </c>
      <c r="C47" t="s">
        <v>26</v>
      </c>
      <c r="D47">
        <v>4.3644</v>
      </c>
      <c r="E47">
        <v>22.91</v>
      </c>
      <c r="F47">
        <v>18.81</v>
      </c>
      <c r="G47">
        <v>22.13</v>
      </c>
      <c r="H47">
        <v>0.31</v>
      </c>
      <c r="I47">
        <v>51</v>
      </c>
      <c r="J47">
        <v>170.79</v>
      </c>
      <c r="K47">
        <v>51.39</v>
      </c>
      <c r="L47">
        <v>3</v>
      </c>
      <c r="M47">
        <v>49</v>
      </c>
      <c r="N47">
        <v>31.4</v>
      </c>
      <c r="O47">
        <v>21297.94</v>
      </c>
      <c r="P47">
        <v>207</v>
      </c>
      <c r="Q47">
        <v>2139.5</v>
      </c>
      <c r="R47">
        <v>78.13</v>
      </c>
      <c r="S47">
        <v>30.45</v>
      </c>
      <c r="T47">
        <v>23815.91</v>
      </c>
      <c r="U47">
        <v>0.39</v>
      </c>
      <c r="V47">
        <v>0.92</v>
      </c>
      <c r="W47">
        <v>0.16</v>
      </c>
      <c r="X47">
        <v>1.45</v>
      </c>
      <c r="Y47">
        <v>0.5</v>
      </c>
      <c r="Z47">
        <v>10</v>
      </c>
    </row>
    <row r="48" spans="1:26">
      <c r="A48">
        <v>3</v>
      </c>
      <c r="B48">
        <v>85</v>
      </c>
      <c r="C48" t="s">
        <v>26</v>
      </c>
      <c r="D48">
        <v>4.5691</v>
      </c>
      <c r="E48">
        <v>21.89</v>
      </c>
      <c r="F48">
        <v>18.33</v>
      </c>
      <c r="G48">
        <v>31.42</v>
      </c>
      <c r="H48">
        <v>0.41</v>
      </c>
      <c r="I48">
        <v>35</v>
      </c>
      <c r="J48">
        <v>172.25</v>
      </c>
      <c r="K48">
        <v>51.39</v>
      </c>
      <c r="L48">
        <v>4</v>
      </c>
      <c r="M48">
        <v>33</v>
      </c>
      <c r="N48">
        <v>31.86</v>
      </c>
      <c r="O48">
        <v>21478.05</v>
      </c>
      <c r="P48">
        <v>187.39</v>
      </c>
      <c r="Q48">
        <v>2139.52</v>
      </c>
      <c r="R48">
        <v>62.05</v>
      </c>
      <c r="S48">
        <v>30.45</v>
      </c>
      <c r="T48">
        <v>15852.57</v>
      </c>
      <c r="U48">
        <v>0.49</v>
      </c>
      <c r="V48">
        <v>0.9399999999999999</v>
      </c>
      <c r="W48">
        <v>0.14</v>
      </c>
      <c r="X48">
        <v>0.97</v>
      </c>
      <c r="Y48">
        <v>0.5</v>
      </c>
      <c r="Z48">
        <v>10</v>
      </c>
    </row>
    <row r="49" spans="1:26">
      <c r="A49">
        <v>4</v>
      </c>
      <c r="B49">
        <v>85</v>
      </c>
      <c r="C49" t="s">
        <v>26</v>
      </c>
      <c r="D49">
        <v>4.6866</v>
      </c>
      <c r="E49">
        <v>21.34</v>
      </c>
      <c r="F49">
        <v>18.05</v>
      </c>
      <c r="G49">
        <v>40.11</v>
      </c>
      <c r="H49">
        <v>0.51</v>
      </c>
      <c r="I49">
        <v>27</v>
      </c>
      <c r="J49">
        <v>173.71</v>
      </c>
      <c r="K49">
        <v>51.39</v>
      </c>
      <c r="L49">
        <v>5</v>
      </c>
      <c r="M49">
        <v>6</v>
      </c>
      <c r="N49">
        <v>32.32</v>
      </c>
      <c r="O49">
        <v>21658.78</v>
      </c>
      <c r="P49">
        <v>172.25</v>
      </c>
      <c r="Q49">
        <v>2139.45</v>
      </c>
      <c r="R49">
        <v>51.55</v>
      </c>
      <c r="S49">
        <v>30.45</v>
      </c>
      <c r="T49">
        <v>10646.16</v>
      </c>
      <c r="U49">
        <v>0.59</v>
      </c>
      <c r="V49">
        <v>0.96</v>
      </c>
      <c r="W49">
        <v>0.17</v>
      </c>
      <c r="X49">
        <v>0.6899999999999999</v>
      </c>
      <c r="Y49">
        <v>0.5</v>
      </c>
      <c r="Z49">
        <v>10</v>
      </c>
    </row>
    <row r="50" spans="1:26">
      <c r="A50">
        <v>5</v>
      </c>
      <c r="B50">
        <v>85</v>
      </c>
      <c r="C50" t="s">
        <v>26</v>
      </c>
      <c r="D50">
        <v>4.7027</v>
      </c>
      <c r="E50">
        <v>21.26</v>
      </c>
      <c r="F50">
        <v>17.98</v>
      </c>
      <c r="G50">
        <v>39.95</v>
      </c>
      <c r="H50">
        <v>0.61</v>
      </c>
      <c r="I50">
        <v>27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172.18</v>
      </c>
      <c r="Q50">
        <v>2139.54</v>
      </c>
      <c r="R50">
        <v>48.68</v>
      </c>
      <c r="S50">
        <v>30.45</v>
      </c>
      <c r="T50">
        <v>9211.18</v>
      </c>
      <c r="U50">
        <v>0.63</v>
      </c>
      <c r="V50">
        <v>0.96</v>
      </c>
      <c r="W50">
        <v>0.17</v>
      </c>
      <c r="X50">
        <v>0.62</v>
      </c>
      <c r="Y50">
        <v>0.5</v>
      </c>
      <c r="Z50">
        <v>10</v>
      </c>
    </row>
    <row r="51" spans="1:26">
      <c r="A51">
        <v>0</v>
      </c>
      <c r="B51">
        <v>20</v>
      </c>
      <c r="C51" t="s">
        <v>26</v>
      </c>
      <c r="D51">
        <v>4.2303</v>
      </c>
      <c r="E51">
        <v>23.64</v>
      </c>
      <c r="F51">
        <v>20.57</v>
      </c>
      <c r="G51">
        <v>11.43</v>
      </c>
      <c r="H51">
        <v>0.34</v>
      </c>
      <c r="I51">
        <v>108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94.90000000000001</v>
      </c>
      <c r="Q51">
        <v>2139.78</v>
      </c>
      <c r="R51">
        <v>130.68</v>
      </c>
      <c r="S51">
        <v>30.45</v>
      </c>
      <c r="T51">
        <v>49806.26</v>
      </c>
      <c r="U51">
        <v>0.23</v>
      </c>
      <c r="V51">
        <v>0.84</v>
      </c>
      <c r="W51">
        <v>0.39</v>
      </c>
      <c r="X51">
        <v>3.21</v>
      </c>
      <c r="Y51">
        <v>0.5</v>
      </c>
      <c r="Z51">
        <v>10</v>
      </c>
    </row>
    <row r="52" spans="1:26">
      <c r="A52">
        <v>0</v>
      </c>
      <c r="B52">
        <v>65</v>
      </c>
      <c r="C52" t="s">
        <v>26</v>
      </c>
      <c r="D52">
        <v>3.4434</v>
      </c>
      <c r="E52">
        <v>29.04</v>
      </c>
      <c r="F52">
        <v>22.29</v>
      </c>
      <c r="G52">
        <v>7.96</v>
      </c>
      <c r="H52">
        <v>0.13</v>
      </c>
      <c r="I52">
        <v>168</v>
      </c>
      <c r="J52">
        <v>133.21</v>
      </c>
      <c r="K52">
        <v>46.47</v>
      </c>
      <c r="L52">
        <v>1</v>
      </c>
      <c r="M52">
        <v>166</v>
      </c>
      <c r="N52">
        <v>20.75</v>
      </c>
      <c r="O52">
        <v>16663.42</v>
      </c>
      <c r="P52">
        <v>231.22</v>
      </c>
      <c r="Q52">
        <v>2139.66</v>
      </c>
      <c r="R52">
        <v>191.69</v>
      </c>
      <c r="S52">
        <v>30.45</v>
      </c>
      <c r="T52">
        <v>80011.89999999999</v>
      </c>
      <c r="U52">
        <v>0.16</v>
      </c>
      <c r="V52">
        <v>0.77</v>
      </c>
      <c r="W52">
        <v>0.35</v>
      </c>
      <c r="X52">
        <v>4.93</v>
      </c>
      <c r="Y52">
        <v>0.5</v>
      </c>
      <c r="Z52">
        <v>10</v>
      </c>
    </row>
    <row r="53" spans="1:26">
      <c r="A53">
        <v>1</v>
      </c>
      <c r="B53">
        <v>65</v>
      </c>
      <c r="C53" t="s">
        <v>26</v>
      </c>
      <c r="D53">
        <v>4.2987</v>
      </c>
      <c r="E53">
        <v>23.26</v>
      </c>
      <c r="F53">
        <v>19.26</v>
      </c>
      <c r="G53">
        <v>17.25</v>
      </c>
      <c r="H53">
        <v>0.26</v>
      </c>
      <c r="I53">
        <v>67</v>
      </c>
      <c r="J53">
        <v>134.55</v>
      </c>
      <c r="K53">
        <v>46.47</v>
      </c>
      <c r="L53">
        <v>2</v>
      </c>
      <c r="M53">
        <v>65</v>
      </c>
      <c r="N53">
        <v>21.09</v>
      </c>
      <c r="O53">
        <v>16828.84</v>
      </c>
      <c r="P53">
        <v>183.64</v>
      </c>
      <c r="Q53">
        <v>2139.56</v>
      </c>
      <c r="R53">
        <v>92.45999999999999</v>
      </c>
      <c r="S53">
        <v>30.45</v>
      </c>
      <c r="T53">
        <v>30900.38</v>
      </c>
      <c r="U53">
        <v>0.33</v>
      </c>
      <c r="V53">
        <v>0.9</v>
      </c>
      <c r="W53">
        <v>0.19</v>
      </c>
      <c r="X53">
        <v>1.9</v>
      </c>
      <c r="Y53">
        <v>0.5</v>
      </c>
      <c r="Z53">
        <v>10</v>
      </c>
    </row>
    <row r="54" spans="1:26">
      <c r="A54">
        <v>2</v>
      </c>
      <c r="B54">
        <v>65</v>
      </c>
      <c r="C54" t="s">
        <v>26</v>
      </c>
      <c r="D54">
        <v>4.6102</v>
      </c>
      <c r="E54">
        <v>21.69</v>
      </c>
      <c r="F54">
        <v>18.45</v>
      </c>
      <c r="G54">
        <v>28.38</v>
      </c>
      <c r="H54">
        <v>0.39</v>
      </c>
      <c r="I54">
        <v>39</v>
      </c>
      <c r="J54">
        <v>135.9</v>
      </c>
      <c r="K54">
        <v>46.47</v>
      </c>
      <c r="L54">
        <v>3</v>
      </c>
      <c r="M54">
        <v>35</v>
      </c>
      <c r="N54">
        <v>21.43</v>
      </c>
      <c r="O54">
        <v>16994.64</v>
      </c>
      <c r="P54">
        <v>156.75</v>
      </c>
      <c r="Q54">
        <v>2139.6</v>
      </c>
      <c r="R54">
        <v>65.87</v>
      </c>
      <c r="S54">
        <v>30.45</v>
      </c>
      <c r="T54">
        <v>17742.76</v>
      </c>
      <c r="U54">
        <v>0.46</v>
      </c>
      <c r="V54">
        <v>0.9399999999999999</v>
      </c>
      <c r="W54">
        <v>0.15</v>
      </c>
      <c r="X54">
        <v>1.09</v>
      </c>
      <c r="Y54">
        <v>0.5</v>
      </c>
      <c r="Z54">
        <v>10</v>
      </c>
    </row>
    <row r="55" spans="1:26">
      <c r="A55">
        <v>3</v>
      </c>
      <c r="B55">
        <v>65</v>
      </c>
      <c r="C55" t="s">
        <v>26</v>
      </c>
      <c r="D55">
        <v>4.66</v>
      </c>
      <c r="E55">
        <v>21.46</v>
      </c>
      <c r="F55">
        <v>18.35</v>
      </c>
      <c r="G55">
        <v>32.39</v>
      </c>
      <c r="H55">
        <v>0.52</v>
      </c>
      <c r="I55">
        <v>34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151.63</v>
      </c>
      <c r="Q55">
        <v>2139.6</v>
      </c>
      <c r="R55">
        <v>61.56</v>
      </c>
      <c r="S55">
        <v>30.45</v>
      </c>
      <c r="T55">
        <v>15614.98</v>
      </c>
      <c r="U55">
        <v>0.49</v>
      </c>
      <c r="V55">
        <v>0.9399999999999999</v>
      </c>
      <c r="W55">
        <v>0.18</v>
      </c>
      <c r="X55">
        <v>0.99</v>
      </c>
      <c r="Y55">
        <v>0.5</v>
      </c>
      <c r="Z55">
        <v>10</v>
      </c>
    </row>
    <row r="56" spans="1:26">
      <c r="A56">
        <v>0</v>
      </c>
      <c r="B56">
        <v>75</v>
      </c>
      <c r="C56" t="s">
        <v>26</v>
      </c>
      <c r="D56">
        <v>3.2288</v>
      </c>
      <c r="E56">
        <v>30.97</v>
      </c>
      <c r="F56">
        <v>22.92</v>
      </c>
      <c r="G56">
        <v>7.28</v>
      </c>
      <c r="H56">
        <v>0.12</v>
      </c>
      <c r="I56">
        <v>189</v>
      </c>
      <c r="J56">
        <v>150.44</v>
      </c>
      <c r="K56">
        <v>49.1</v>
      </c>
      <c r="L56">
        <v>1</v>
      </c>
      <c r="M56">
        <v>187</v>
      </c>
      <c r="N56">
        <v>25.34</v>
      </c>
      <c r="O56">
        <v>18787.76</v>
      </c>
      <c r="P56">
        <v>260.27</v>
      </c>
      <c r="Q56">
        <v>2139.72</v>
      </c>
      <c r="R56">
        <v>212.56</v>
      </c>
      <c r="S56">
        <v>30.45</v>
      </c>
      <c r="T56">
        <v>90341.77</v>
      </c>
      <c r="U56">
        <v>0.14</v>
      </c>
      <c r="V56">
        <v>0.75</v>
      </c>
      <c r="W56">
        <v>0.38</v>
      </c>
      <c r="X56">
        <v>5.56</v>
      </c>
      <c r="Y56">
        <v>0.5</v>
      </c>
      <c r="Z56">
        <v>10</v>
      </c>
    </row>
    <row r="57" spans="1:26">
      <c r="A57">
        <v>1</v>
      </c>
      <c r="B57">
        <v>75</v>
      </c>
      <c r="C57" t="s">
        <v>26</v>
      </c>
      <c r="D57">
        <v>4.145</v>
      </c>
      <c r="E57">
        <v>24.13</v>
      </c>
      <c r="F57">
        <v>19.53</v>
      </c>
      <c r="G57">
        <v>15.42</v>
      </c>
      <c r="H57">
        <v>0.23</v>
      </c>
      <c r="I57">
        <v>76</v>
      </c>
      <c r="J57">
        <v>151.83</v>
      </c>
      <c r="K57">
        <v>49.1</v>
      </c>
      <c r="L57">
        <v>2</v>
      </c>
      <c r="M57">
        <v>74</v>
      </c>
      <c r="N57">
        <v>25.73</v>
      </c>
      <c r="O57">
        <v>18959.54</v>
      </c>
      <c r="P57">
        <v>207.95</v>
      </c>
      <c r="Q57">
        <v>2139.56</v>
      </c>
      <c r="R57">
        <v>101.62</v>
      </c>
      <c r="S57">
        <v>30.45</v>
      </c>
      <c r="T57">
        <v>35432.93</v>
      </c>
      <c r="U57">
        <v>0.3</v>
      </c>
      <c r="V57">
        <v>0.88</v>
      </c>
      <c r="W57">
        <v>0.2</v>
      </c>
      <c r="X57">
        <v>2.17</v>
      </c>
      <c r="Y57">
        <v>0.5</v>
      </c>
      <c r="Z57">
        <v>10</v>
      </c>
    </row>
    <row r="58" spans="1:26">
      <c r="A58">
        <v>2</v>
      </c>
      <c r="B58">
        <v>75</v>
      </c>
      <c r="C58" t="s">
        <v>26</v>
      </c>
      <c r="D58">
        <v>4.4908</v>
      </c>
      <c r="E58">
        <v>22.27</v>
      </c>
      <c r="F58">
        <v>18.62</v>
      </c>
      <c r="G58">
        <v>24.82</v>
      </c>
      <c r="H58">
        <v>0.35</v>
      </c>
      <c r="I58">
        <v>45</v>
      </c>
      <c r="J58">
        <v>153.23</v>
      </c>
      <c r="K58">
        <v>49.1</v>
      </c>
      <c r="L58">
        <v>3</v>
      </c>
      <c r="M58">
        <v>43</v>
      </c>
      <c r="N58">
        <v>26.13</v>
      </c>
      <c r="O58">
        <v>19131.85</v>
      </c>
      <c r="P58">
        <v>183.19</v>
      </c>
      <c r="Q58">
        <v>2139.56</v>
      </c>
      <c r="R58">
        <v>71.72</v>
      </c>
      <c r="S58">
        <v>30.45</v>
      </c>
      <c r="T58">
        <v>20641.53</v>
      </c>
      <c r="U58">
        <v>0.42</v>
      </c>
      <c r="V58">
        <v>0.93</v>
      </c>
      <c r="W58">
        <v>0.15</v>
      </c>
      <c r="X58">
        <v>1.26</v>
      </c>
      <c r="Y58">
        <v>0.5</v>
      </c>
      <c r="Z58">
        <v>10</v>
      </c>
    </row>
    <row r="59" spans="1:26">
      <c r="A59">
        <v>3</v>
      </c>
      <c r="B59">
        <v>75</v>
      </c>
      <c r="C59" t="s">
        <v>26</v>
      </c>
      <c r="D59">
        <v>4.6595</v>
      </c>
      <c r="E59">
        <v>21.46</v>
      </c>
      <c r="F59">
        <v>18.24</v>
      </c>
      <c r="G59">
        <v>35.3</v>
      </c>
      <c r="H59">
        <v>0.46</v>
      </c>
      <c r="I59">
        <v>31</v>
      </c>
      <c r="J59">
        <v>154.63</v>
      </c>
      <c r="K59">
        <v>49.1</v>
      </c>
      <c r="L59">
        <v>4</v>
      </c>
      <c r="M59">
        <v>15</v>
      </c>
      <c r="N59">
        <v>26.53</v>
      </c>
      <c r="O59">
        <v>19304.72</v>
      </c>
      <c r="P59">
        <v>163.1</v>
      </c>
      <c r="Q59">
        <v>2139.45</v>
      </c>
      <c r="R59">
        <v>58.67</v>
      </c>
      <c r="S59">
        <v>30.45</v>
      </c>
      <c r="T59">
        <v>14186.49</v>
      </c>
      <c r="U59">
        <v>0.52</v>
      </c>
      <c r="V59">
        <v>0.95</v>
      </c>
      <c r="W59">
        <v>0.15</v>
      </c>
      <c r="X59">
        <v>0.88</v>
      </c>
      <c r="Y59">
        <v>0.5</v>
      </c>
      <c r="Z59">
        <v>10</v>
      </c>
    </row>
    <row r="60" spans="1:26">
      <c r="A60">
        <v>4</v>
      </c>
      <c r="B60">
        <v>75</v>
      </c>
      <c r="C60" t="s">
        <v>26</v>
      </c>
      <c r="D60">
        <v>4.6687</v>
      </c>
      <c r="E60">
        <v>21.42</v>
      </c>
      <c r="F60">
        <v>18.23</v>
      </c>
      <c r="G60">
        <v>36.45</v>
      </c>
      <c r="H60">
        <v>0.57</v>
      </c>
      <c r="I60">
        <v>30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162.08</v>
      </c>
      <c r="Q60">
        <v>2139.47</v>
      </c>
      <c r="R60">
        <v>57.73</v>
      </c>
      <c r="S60">
        <v>30.45</v>
      </c>
      <c r="T60">
        <v>13720.83</v>
      </c>
      <c r="U60">
        <v>0.53</v>
      </c>
      <c r="V60">
        <v>0.95</v>
      </c>
      <c r="W60">
        <v>0.17</v>
      </c>
      <c r="X60">
        <v>0.87</v>
      </c>
      <c r="Y60">
        <v>0.5</v>
      </c>
      <c r="Z60">
        <v>10</v>
      </c>
    </row>
    <row r="61" spans="1:26">
      <c r="A61">
        <v>0</v>
      </c>
      <c r="B61">
        <v>95</v>
      </c>
      <c r="C61" t="s">
        <v>26</v>
      </c>
      <c r="D61">
        <v>2.8224</v>
      </c>
      <c r="E61">
        <v>35.43</v>
      </c>
      <c r="F61">
        <v>24.29</v>
      </c>
      <c r="G61">
        <v>6.25</v>
      </c>
      <c r="H61">
        <v>0.1</v>
      </c>
      <c r="I61">
        <v>233</v>
      </c>
      <c r="J61">
        <v>185.69</v>
      </c>
      <c r="K61">
        <v>53.44</v>
      </c>
      <c r="L61">
        <v>1</v>
      </c>
      <c r="M61">
        <v>231</v>
      </c>
      <c r="N61">
        <v>36.26</v>
      </c>
      <c r="O61">
        <v>23136.14</v>
      </c>
      <c r="P61">
        <v>320.22</v>
      </c>
      <c r="Q61">
        <v>2139.68</v>
      </c>
      <c r="R61">
        <v>257.4</v>
      </c>
      <c r="S61">
        <v>30.45</v>
      </c>
      <c r="T61">
        <v>112537.97</v>
      </c>
      <c r="U61">
        <v>0.12</v>
      </c>
      <c r="V61">
        <v>0.71</v>
      </c>
      <c r="W61">
        <v>0.46</v>
      </c>
      <c r="X61">
        <v>6.93</v>
      </c>
      <c r="Y61">
        <v>0.5</v>
      </c>
      <c r="Z61">
        <v>10</v>
      </c>
    </row>
    <row r="62" spans="1:26">
      <c r="A62">
        <v>1</v>
      </c>
      <c r="B62">
        <v>95</v>
      </c>
      <c r="C62" t="s">
        <v>26</v>
      </c>
      <c r="D62">
        <v>3.8622</v>
      </c>
      <c r="E62">
        <v>25.89</v>
      </c>
      <c r="F62">
        <v>20</v>
      </c>
      <c r="G62">
        <v>13.04</v>
      </c>
      <c r="H62">
        <v>0.19</v>
      </c>
      <c r="I62">
        <v>92</v>
      </c>
      <c r="J62">
        <v>187.21</v>
      </c>
      <c r="K62">
        <v>53.44</v>
      </c>
      <c r="L62">
        <v>2</v>
      </c>
      <c r="M62">
        <v>90</v>
      </c>
      <c r="N62">
        <v>36.77</v>
      </c>
      <c r="O62">
        <v>23322.88</v>
      </c>
      <c r="P62">
        <v>252.65</v>
      </c>
      <c r="Q62">
        <v>2139.61</v>
      </c>
      <c r="R62">
        <v>116.92</v>
      </c>
      <c r="S62">
        <v>30.45</v>
      </c>
      <c r="T62">
        <v>43005.14</v>
      </c>
      <c r="U62">
        <v>0.26</v>
      </c>
      <c r="V62">
        <v>0.86</v>
      </c>
      <c r="W62">
        <v>0.22</v>
      </c>
      <c r="X62">
        <v>2.64</v>
      </c>
      <c r="Y62">
        <v>0.5</v>
      </c>
      <c r="Z62">
        <v>10</v>
      </c>
    </row>
    <row r="63" spans="1:26">
      <c r="A63">
        <v>2</v>
      </c>
      <c r="B63">
        <v>95</v>
      </c>
      <c r="C63" t="s">
        <v>26</v>
      </c>
      <c r="D63">
        <v>4.2575</v>
      </c>
      <c r="E63">
        <v>23.49</v>
      </c>
      <c r="F63">
        <v>18.93</v>
      </c>
      <c r="G63">
        <v>20.29</v>
      </c>
      <c r="H63">
        <v>0.28</v>
      </c>
      <c r="I63">
        <v>56</v>
      </c>
      <c r="J63">
        <v>188.73</v>
      </c>
      <c r="K63">
        <v>53.44</v>
      </c>
      <c r="L63">
        <v>3</v>
      </c>
      <c r="M63">
        <v>54</v>
      </c>
      <c r="N63">
        <v>37.29</v>
      </c>
      <c r="O63">
        <v>23510.33</v>
      </c>
      <c r="P63">
        <v>228.26</v>
      </c>
      <c r="Q63">
        <v>2139.62</v>
      </c>
      <c r="R63">
        <v>82.06</v>
      </c>
      <c r="S63">
        <v>30.45</v>
      </c>
      <c r="T63">
        <v>25757.04</v>
      </c>
      <c r="U63">
        <v>0.37</v>
      </c>
      <c r="V63">
        <v>0.91</v>
      </c>
      <c r="W63">
        <v>0.17</v>
      </c>
      <c r="X63">
        <v>1.58</v>
      </c>
      <c r="Y63">
        <v>0.5</v>
      </c>
      <c r="Z63">
        <v>10</v>
      </c>
    </row>
    <row r="64" spans="1:26">
      <c r="A64">
        <v>3</v>
      </c>
      <c r="B64">
        <v>95</v>
      </c>
      <c r="C64" t="s">
        <v>26</v>
      </c>
      <c r="D64">
        <v>4.4692</v>
      </c>
      <c r="E64">
        <v>22.38</v>
      </c>
      <c r="F64">
        <v>18.45</v>
      </c>
      <c r="G64">
        <v>28.39</v>
      </c>
      <c r="H64">
        <v>0.37</v>
      </c>
      <c r="I64">
        <v>39</v>
      </c>
      <c r="J64">
        <v>190.25</v>
      </c>
      <c r="K64">
        <v>53.44</v>
      </c>
      <c r="L64">
        <v>4</v>
      </c>
      <c r="M64">
        <v>37</v>
      </c>
      <c r="N64">
        <v>37.82</v>
      </c>
      <c r="O64">
        <v>23698.48</v>
      </c>
      <c r="P64">
        <v>210.59</v>
      </c>
      <c r="Q64">
        <v>2139.54</v>
      </c>
      <c r="R64">
        <v>66.39</v>
      </c>
      <c r="S64">
        <v>30.45</v>
      </c>
      <c r="T64">
        <v>18002.54</v>
      </c>
      <c r="U64">
        <v>0.46</v>
      </c>
      <c r="V64">
        <v>0.9399999999999999</v>
      </c>
      <c r="W64">
        <v>0.14</v>
      </c>
      <c r="X64">
        <v>1.1</v>
      </c>
      <c r="Y64">
        <v>0.5</v>
      </c>
      <c r="Z64">
        <v>10</v>
      </c>
    </row>
    <row r="65" spans="1:26">
      <c r="A65">
        <v>4</v>
      </c>
      <c r="B65">
        <v>95</v>
      </c>
      <c r="C65" t="s">
        <v>26</v>
      </c>
      <c r="D65">
        <v>4.6094</v>
      </c>
      <c r="E65">
        <v>21.7</v>
      </c>
      <c r="F65">
        <v>18.15</v>
      </c>
      <c r="G65">
        <v>37.55</v>
      </c>
      <c r="H65">
        <v>0.46</v>
      </c>
      <c r="I65">
        <v>29</v>
      </c>
      <c r="J65">
        <v>191.78</v>
      </c>
      <c r="K65">
        <v>53.44</v>
      </c>
      <c r="L65">
        <v>5</v>
      </c>
      <c r="M65">
        <v>27</v>
      </c>
      <c r="N65">
        <v>38.35</v>
      </c>
      <c r="O65">
        <v>23887.36</v>
      </c>
      <c r="P65">
        <v>194.04</v>
      </c>
      <c r="Q65">
        <v>2139.48</v>
      </c>
      <c r="R65">
        <v>56.28</v>
      </c>
      <c r="S65">
        <v>30.45</v>
      </c>
      <c r="T65">
        <v>12998.11</v>
      </c>
      <c r="U65">
        <v>0.54</v>
      </c>
      <c r="V65">
        <v>0.95</v>
      </c>
      <c r="W65">
        <v>0.13</v>
      </c>
      <c r="X65">
        <v>0.79</v>
      </c>
      <c r="Y65">
        <v>0.5</v>
      </c>
      <c r="Z65">
        <v>10</v>
      </c>
    </row>
    <row r="66" spans="1:26">
      <c r="A66">
        <v>5</v>
      </c>
      <c r="B66">
        <v>95</v>
      </c>
      <c r="C66" t="s">
        <v>26</v>
      </c>
      <c r="D66">
        <v>4.6727</v>
      </c>
      <c r="E66">
        <v>21.4</v>
      </c>
      <c r="F66">
        <v>18.04</v>
      </c>
      <c r="G66">
        <v>45.1</v>
      </c>
      <c r="H66">
        <v>0.55</v>
      </c>
      <c r="I66">
        <v>24</v>
      </c>
      <c r="J66">
        <v>193.32</v>
      </c>
      <c r="K66">
        <v>53.44</v>
      </c>
      <c r="L66">
        <v>6</v>
      </c>
      <c r="M66">
        <v>4</v>
      </c>
      <c r="N66">
        <v>38.89</v>
      </c>
      <c r="O66">
        <v>24076.95</v>
      </c>
      <c r="P66">
        <v>182.5</v>
      </c>
      <c r="Q66">
        <v>2139.49</v>
      </c>
      <c r="R66">
        <v>52.17</v>
      </c>
      <c r="S66">
        <v>30.45</v>
      </c>
      <c r="T66">
        <v>10968.1</v>
      </c>
      <c r="U66">
        <v>0.58</v>
      </c>
      <c r="V66">
        <v>0.96</v>
      </c>
      <c r="W66">
        <v>0.14</v>
      </c>
      <c r="X66">
        <v>0.68</v>
      </c>
      <c r="Y66">
        <v>0.5</v>
      </c>
      <c r="Z66">
        <v>10</v>
      </c>
    </row>
    <row r="67" spans="1:26">
      <c r="A67">
        <v>6</v>
      </c>
      <c r="B67">
        <v>95</v>
      </c>
      <c r="C67" t="s">
        <v>26</v>
      </c>
      <c r="D67">
        <v>4.6689</v>
      </c>
      <c r="E67">
        <v>21.42</v>
      </c>
      <c r="F67">
        <v>18.06</v>
      </c>
      <c r="G67">
        <v>45.14</v>
      </c>
      <c r="H67">
        <v>0.64</v>
      </c>
      <c r="I67">
        <v>24</v>
      </c>
      <c r="J67">
        <v>194.86</v>
      </c>
      <c r="K67">
        <v>53.44</v>
      </c>
      <c r="L67">
        <v>7</v>
      </c>
      <c r="M67">
        <v>0</v>
      </c>
      <c r="N67">
        <v>39.43</v>
      </c>
      <c r="O67">
        <v>24267.28</v>
      </c>
      <c r="P67">
        <v>183.49</v>
      </c>
      <c r="Q67">
        <v>2139.45</v>
      </c>
      <c r="R67">
        <v>52.67</v>
      </c>
      <c r="S67">
        <v>30.45</v>
      </c>
      <c r="T67">
        <v>11219.95</v>
      </c>
      <c r="U67">
        <v>0.58</v>
      </c>
      <c r="V67">
        <v>0.96</v>
      </c>
      <c r="W67">
        <v>0.14</v>
      </c>
      <c r="X67">
        <v>0.7</v>
      </c>
      <c r="Y67">
        <v>0.5</v>
      </c>
      <c r="Z67">
        <v>10</v>
      </c>
    </row>
    <row r="68" spans="1:26">
      <c r="A68">
        <v>0</v>
      </c>
      <c r="B68">
        <v>55</v>
      </c>
      <c r="C68" t="s">
        <v>26</v>
      </c>
      <c r="D68">
        <v>3.6693</v>
      </c>
      <c r="E68">
        <v>27.25</v>
      </c>
      <c r="F68">
        <v>21.66</v>
      </c>
      <c r="G68">
        <v>8.84</v>
      </c>
      <c r="H68">
        <v>0.15</v>
      </c>
      <c r="I68">
        <v>147</v>
      </c>
      <c r="J68">
        <v>116.05</v>
      </c>
      <c r="K68">
        <v>43.4</v>
      </c>
      <c r="L68">
        <v>1</v>
      </c>
      <c r="M68">
        <v>145</v>
      </c>
      <c r="N68">
        <v>16.65</v>
      </c>
      <c r="O68">
        <v>14546.17</v>
      </c>
      <c r="P68">
        <v>201.77</v>
      </c>
      <c r="Q68">
        <v>2139.73</v>
      </c>
      <c r="R68">
        <v>171.08</v>
      </c>
      <c r="S68">
        <v>30.45</v>
      </c>
      <c r="T68">
        <v>69808.95</v>
      </c>
      <c r="U68">
        <v>0.18</v>
      </c>
      <c r="V68">
        <v>0.8</v>
      </c>
      <c r="W68">
        <v>0.32</v>
      </c>
      <c r="X68">
        <v>4.3</v>
      </c>
      <c r="Y68">
        <v>0.5</v>
      </c>
      <c r="Z68">
        <v>10</v>
      </c>
    </row>
    <row r="69" spans="1:26">
      <c r="A69">
        <v>1</v>
      </c>
      <c r="B69">
        <v>55</v>
      </c>
      <c r="C69" t="s">
        <v>26</v>
      </c>
      <c r="D69">
        <v>4.4503</v>
      </c>
      <c r="E69">
        <v>22.47</v>
      </c>
      <c r="F69">
        <v>19</v>
      </c>
      <c r="G69">
        <v>19.66</v>
      </c>
      <c r="H69">
        <v>0.3</v>
      </c>
      <c r="I69">
        <v>58</v>
      </c>
      <c r="J69">
        <v>117.34</v>
      </c>
      <c r="K69">
        <v>43.4</v>
      </c>
      <c r="L69">
        <v>2</v>
      </c>
      <c r="M69">
        <v>56</v>
      </c>
      <c r="N69">
        <v>16.94</v>
      </c>
      <c r="O69">
        <v>14705.49</v>
      </c>
      <c r="P69">
        <v>157.21</v>
      </c>
      <c r="Q69">
        <v>2139.67</v>
      </c>
      <c r="R69">
        <v>84.17</v>
      </c>
      <c r="S69">
        <v>30.45</v>
      </c>
      <c r="T69">
        <v>26797.97</v>
      </c>
      <c r="U69">
        <v>0.36</v>
      </c>
      <c r="V69">
        <v>0.91</v>
      </c>
      <c r="W69">
        <v>0.17</v>
      </c>
      <c r="X69">
        <v>1.64</v>
      </c>
      <c r="Y69">
        <v>0.5</v>
      </c>
      <c r="Z69">
        <v>10</v>
      </c>
    </row>
    <row r="70" spans="1:26">
      <c r="A70">
        <v>2</v>
      </c>
      <c r="B70">
        <v>55</v>
      </c>
      <c r="C70" t="s">
        <v>26</v>
      </c>
      <c r="D70">
        <v>4.6383</v>
      </c>
      <c r="E70">
        <v>21.56</v>
      </c>
      <c r="F70">
        <v>18.52</v>
      </c>
      <c r="G70">
        <v>27.78</v>
      </c>
      <c r="H70">
        <v>0.45</v>
      </c>
      <c r="I70">
        <v>40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140.22</v>
      </c>
      <c r="Q70">
        <v>2139.49</v>
      </c>
      <c r="R70">
        <v>66.86</v>
      </c>
      <c r="S70">
        <v>30.45</v>
      </c>
      <c r="T70">
        <v>18235.62</v>
      </c>
      <c r="U70">
        <v>0.46</v>
      </c>
      <c r="V70">
        <v>0.93</v>
      </c>
      <c r="W70">
        <v>0.19</v>
      </c>
      <c r="X70">
        <v>1.16</v>
      </c>
      <c r="Y70">
        <v>0.5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4.354</v>
      </c>
      <c r="E2">
        <v>22.97</v>
      </c>
      <c r="F2">
        <v>19.8</v>
      </c>
      <c r="G2">
        <v>13.98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75</v>
      </c>
      <c r="N2">
        <v>8.25</v>
      </c>
      <c r="O2">
        <v>9054.6</v>
      </c>
      <c r="P2">
        <v>116.25</v>
      </c>
      <c r="Q2">
        <v>2139.52</v>
      </c>
      <c r="R2">
        <v>109.98</v>
      </c>
      <c r="S2">
        <v>30.45</v>
      </c>
      <c r="T2">
        <v>39572.27</v>
      </c>
      <c r="U2">
        <v>0.28</v>
      </c>
      <c r="V2">
        <v>0.87</v>
      </c>
      <c r="W2">
        <v>0.23</v>
      </c>
      <c r="X2">
        <v>2.44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4.4397</v>
      </c>
      <c r="E3">
        <v>22.52</v>
      </c>
      <c r="F3">
        <v>19.54</v>
      </c>
      <c r="G3">
        <v>16.06</v>
      </c>
      <c r="H3">
        <v>0.48</v>
      </c>
      <c r="I3">
        <v>73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112.21</v>
      </c>
      <c r="Q3">
        <v>2139.63</v>
      </c>
      <c r="R3">
        <v>98.68000000000001</v>
      </c>
      <c r="S3">
        <v>30.45</v>
      </c>
      <c r="T3">
        <v>33981.17</v>
      </c>
      <c r="U3">
        <v>0.31</v>
      </c>
      <c r="V3">
        <v>0.88</v>
      </c>
      <c r="W3">
        <v>0.29</v>
      </c>
      <c r="X3">
        <v>2.19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4.0082</v>
      </c>
      <c r="E2">
        <v>24.95</v>
      </c>
      <c r="F2">
        <v>21.65</v>
      </c>
      <c r="G2">
        <v>9.02</v>
      </c>
      <c r="H2">
        <v>0.43</v>
      </c>
      <c r="I2">
        <v>144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84.81999999999999</v>
      </c>
      <c r="Q2">
        <v>2139.96</v>
      </c>
      <c r="R2">
        <v>164.25</v>
      </c>
      <c r="S2">
        <v>30.45</v>
      </c>
      <c r="T2">
        <v>66408.60000000001</v>
      </c>
      <c r="U2">
        <v>0.19</v>
      </c>
      <c r="V2">
        <v>0.8</v>
      </c>
      <c r="W2">
        <v>0.5</v>
      </c>
      <c r="X2">
        <v>4.29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3.3305</v>
      </c>
      <c r="E2">
        <v>30.03</v>
      </c>
      <c r="F2">
        <v>22.63</v>
      </c>
      <c r="G2">
        <v>7.58</v>
      </c>
      <c r="H2">
        <v>0.12</v>
      </c>
      <c r="I2">
        <v>179</v>
      </c>
      <c r="J2">
        <v>141.81</v>
      </c>
      <c r="K2">
        <v>47.83</v>
      </c>
      <c r="L2">
        <v>1</v>
      </c>
      <c r="M2">
        <v>177</v>
      </c>
      <c r="N2">
        <v>22.98</v>
      </c>
      <c r="O2">
        <v>17723.39</v>
      </c>
      <c r="P2">
        <v>246.08</v>
      </c>
      <c r="Q2">
        <v>2139.85</v>
      </c>
      <c r="R2">
        <v>202.82</v>
      </c>
      <c r="S2">
        <v>30.45</v>
      </c>
      <c r="T2">
        <v>85517.77</v>
      </c>
      <c r="U2">
        <v>0.15</v>
      </c>
      <c r="V2">
        <v>0.76</v>
      </c>
      <c r="W2">
        <v>0.37</v>
      </c>
      <c r="X2">
        <v>5.27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4.2134</v>
      </c>
      <c r="E3">
        <v>23.73</v>
      </c>
      <c r="F3">
        <v>19.43</v>
      </c>
      <c r="G3">
        <v>16.19</v>
      </c>
      <c r="H3">
        <v>0.25</v>
      </c>
      <c r="I3">
        <v>72</v>
      </c>
      <c r="J3">
        <v>143.17</v>
      </c>
      <c r="K3">
        <v>47.83</v>
      </c>
      <c r="L3">
        <v>2</v>
      </c>
      <c r="M3">
        <v>70</v>
      </c>
      <c r="N3">
        <v>23.34</v>
      </c>
      <c r="O3">
        <v>17891.86</v>
      </c>
      <c r="P3">
        <v>196.5</v>
      </c>
      <c r="Q3">
        <v>2139.56</v>
      </c>
      <c r="R3">
        <v>98.02</v>
      </c>
      <c r="S3">
        <v>30.45</v>
      </c>
      <c r="T3">
        <v>33654.04</v>
      </c>
      <c r="U3">
        <v>0.31</v>
      </c>
      <c r="V3">
        <v>0.89</v>
      </c>
      <c r="W3">
        <v>0.2</v>
      </c>
      <c r="X3">
        <v>2.07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4.5517</v>
      </c>
      <c r="E4">
        <v>21.97</v>
      </c>
      <c r="F4">
        <v>18.53</v>
      </c>
      <c r="G4">
        <v>26.47</v>
      </c>
      <c r="H4">
        <v>0.37</v>
      </c>
      <c r="I4">
        <v>42</v>
      </c>
      <c r="J4">
        <v>144.54</v>
      </c>
      <c r="K4">
        <v>47.83</v>
      </c>
      <c r="L4">
        <v>3</v>
      </c>
      <c r="M4">
        <v>40</v>
      </c>
      <c r="N4">
        <v>23.71</v>
      </c>
      <c r="O4">
        <v>18060.85</v>
      </c>
      <c r="P4">
        <v>170.37</v>
      </c>
      <c r="Q4">
        <v>2139.52</v>
      </c>
      <c r="R4">
        <v>68.91</v>
      </c>
      <c r="S4">
        <v>30.45</v>
      </c>
      <c r="T4">
        <v>19250.18</v>
      </c>
      <c r="U4">
        <v>0.44</v>
      </c>
      <c r="V4">
        <v>0.93</v>
      </c>
      <c r="W4">
        <v>0.14</v>
      </c>
      <c r="X4">
        <v>1.17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4.6627</v>
      </c>
      <c r="E5">
        <v>21.45</v>
      </c>
      <c r="F5">
        <v>18.29</v>
      </c>
      <c r="G5">
        <v>34.3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156.27</v>
      </c>
      <c r="Q5">
        <v>2139.55</v>
      </c>
      <c r="R5">
        <v>59.81</v>
      </c>
      <c r="S5">
        <v>30.45</v>
      </c>
      <c r="T5">
        <v>14749.64</v>
      </c>
      <c r="U5">
        <v>0.51</v>
      </c>
      <c r="V5">
        <v>0.9399999999999999</v>
      </c>
      <c r="W5">
        <v>0.17</v>
      </c>
      <c r="X5">
        <v>0.9399999999999999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4.6622</v>
      </c>
      <c r="E6">
        <v>21.45</v>
      </c>
      <c r="F6">
        <v>18.3</v>
      </c>
      <c r="G6">
        <v>34.31</v>
      </c>
      <c r="H6">
        <v>0.6</v>
      </c>
      <c r="I6">
        <v>32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157.68</v>
      </c>
      <c r="Q6">
        <v>2139.55</v>
      </c>
      <c r="R6">
        <v>59.78</v>
      </c>
      <c r="S6">
        <v>30.45</v>
      </c>
      <c r="T6">
        <v>14736.68</v>
      </c>
      <c r="U6">
        <v>0.51</v>
      </c>
      <c r="V6">
        <v>0.9399999999999999</v>
      </c>
      <c r="W6">
        <v>0.18</v>
      </c>
      <c r="X6">
        <v>0.9399999999999999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2.9256</v>
      </c>
      <c r="E2">
        <v>34.18</v>
      </c>
      <c r="F2">
        <v>23.9</v>
      </c>
      <c r="G2">
        <v>6.49</v>
      </c>
      <c r="H2">
        <v>0.1</v>
      </c>
      <c r="I2">
        <v>221</v>
      </c>
      <c r="J2">
        <v>176.73</v>
      </c>
      <c r="K2">
        <v>52.44</v>
      </c>
      <c r="L2">
        <v>1</v>
      </c>
      <c r="M2">
        <v>219</v>
      </c>
      <c r="N2">
        <v>33.29</v>
      </c>
      <c r="O2">
        <v>22031.19</v>
      </c>
      <c r="P2">
        <v>304.44</v>
      </c>
      <c r="Q2">
        <v>2139.96</v>
      </c>
      <c r="R2">
        <v>244.91</v>
      </c>
      <c r="S2">
        <v>30.45</v>
      </c>
      <c r="T2">
        <v>106352.51</v>
      </c>
      <c r="U2">
        <v>0.12</v>
      </c>
      <c r="V2">
        <v>0.72</v>
      </c>
      <c r="W2">
        <v>0.43</v>
      </c>
      <c r="X2">
        <v>6.54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3.9326</v>
      </c>
      <c r="E3">
        <v>25.43</v>
      </c>
      <c r="F3">
        <v>19.88</v>
      </c>
      <c r="G3">
        <v>13.55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86</v>
      </c>
      <c r="N3">
        <v>33.77</v>
      </c>
      <c r="O3">
        <v>22213.89</v>
      </c>
      <c r="P3">
        <v>241.64</v>
      </c>
      <c r="Q3">
        <v>2139.61</v>
      </c>
      <c r="R3">
        <v>112.79</v>
      </c>
      <c r="S3">
        <v>30.45</v>
      </c>
      <c r="T3">
        <v>40962.18</v>
      </c>
      <c r="U3">
        <v>0.27</v>
      </c>
      <c r="V3">
        <v>0.87</v>
      </c>
      <c r="W3">
        <v>0.22</v>
      </c>
      <c r="X3">
        <v>2.52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4.3195</v>
      </c>
      <c r="E4">
        <v>23.15</v>
      </c>
      <c r="F4">
        <v>18.85</v>
      </c>
      <c r="G4">
        <v>21.33</v>
      </c>
      <c r="H4">
        <v>0.3</v>
      </c>
      <c r="I4">
        <v>53</v>
      </c>
      <c r="J4">
        <v>179.7</v>
      </c>
      <c r="K4">
        <v>52.44</v>
      </c>
      <c r="L4">
        <v>3</v>
      </c>
      <c r="M4">
        <v>51</v>
      </c>
      <c r="N4">
        <v>34.26</v>
      </c>
      <c r="O4">
        <v>22397.24</v>
      </c>
      <c r="P4">
        <v>217.43</v>
      </c>
      <c r="Q4">
        <v>2139.55</v>
      </c>
      <c r="R4">
        <v>79.18000000000001</v>
      </c>
      <c r="S4">
        <v>30.45</v>
      </c>
      <c r="T4">
        <v>24328.21</v>
      </c>
      <c r="U4">
        <v>0.38</v>
      </c>
      <c r="V4">
        <v>0.92</v>
      </c>
      <c r="W4">
        <v>0.16</v>
      </c>
      <c r="X4">
        <v>1.49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4.5198</v>
      </c>
      <c r="E5">
        <v>22.12</v>
      </c>
      <c r="F5">
        <v>18.39</v>
      </c>
      <c r="G5">
        <v>29.82</v>
      </c>
      <c r="H5">
        <v>0.39</v>
      </c>
      <c r="I5">
        <v>37</v>
      </c>
      <c r="J5">
        <v>181.19</v>
      </c>
      <c r="K5">
        <v>52.44</v>
      </c>
      <c r="L5">
        <v>4</v>
      </c>
      <c r="M5">
        <v>35</v>
      </c>
      <c r="N5">
        <v>34.75</v>
      </c>
      <c r="O5">
        <v>22581.25</v>
      </c>
      <c r="P5">
        <v>199.5</v>
      </c>
      <c r="Q5">
        <v>2139.5</v>
      </c>
      <c r="R5">
        <v>64.23</v>
      </c>
      <c r="S5">
        <v>30.45</v>
      </c>
      <c r="T5">
        <v>16934.89</v>
      </c>
      <c r="U5">
        <v>0.47</v>
      </c>
      <c r="V5">
        <v>0.9399999999999999</v>
      </c>
      <c r="W5">
        <v>0.14</v>
      </c>
      <c r="X5">
        <v>1.03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4.6818</v>
      </c>
      <c r="E6">
        <v>21.36</v>
      </c>
      <c r="F6">
        <v>17.98</v>
      </c>
      <c r="G6">
        <v>39.95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21</v>
      </c>
      <c r="N6">
        <v>35.25</v>
      </c>
      <c r="O6">
        <v>22766.06</v>
      </c>
      <c r="P6">
        <v>179.61</v>
      </c>
      <c r="Q6">
        <v>2139.55</v>
      </c>
      <c r="R6">
        <v>50.25</v>
      </c>
      <c r="S6">
        <v>30.45</v>
      </c>
      <c r="T6">
        <v>9994.15</v>
      </c>
      <c r="U6">
        <v>0.61</v>
      </c>
      <c r="V6">
        <v>0.96</v>
      </c>
      <c r="W6">
        <v>0.13</v>
      </c>
      <c r="X6">
        <v>0.62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4.6852</v>
      </c>
      <c r="E7">
        <v>21.34</v>
      </c>
      <c r="F7">
        <v>18.03</v>
      </c>
      <c r="G7">
        <v>43.28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176.59</v>
      </c>
      <c r="Q7">
        <v>2139.45</v>
      </c>
      <c r="R7">
        <v>51.71</v>
      </c>
      <c r="S7">
        <v>30.45</v>
      </c>
      <c r="T7">
        <v>10736.9</v>
      </c>
      <c r="U7">
        <v>0.59</v>
      </c>
      <c r="V7">
        <v>0.96</v>
      </c>
      <c r="W7">
        <v>0.15</v>
      </c>
      <c r="X7">
        <v>0.68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3.5951</v>
      </c>
      <c r="E2">
        <v>27.82</v>
      </c>
      <c r="F2">
        <v>23.78</v>
      </c>
      <c r="G2">
        <v>6.64</v>
      </c>
      <c r="H2">
        <v>0.64</v>
      </c>
      <c r="I2">
        <v>215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69.15000000000001</v>
      </c>
      <c r="Q2">
        <v>2140.11</v>
      </c>
      <c r="R2">
        <v>230.7</v>
      </c>
      <c r="S2">
        <v>30.45</v>
      </c>
      <c r="T2">
        <v>99281.09</v>
      </c>
      <c r="U2">
        <v>0.13</v>
      </c>
      <c r="V2">
        <v>0.73</v>
      </c>
      <c r="W2">
        <v>0.71</v>
      </c>
      <c r="X2">
        <v>6.42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3.9219</v>
      </c>
      <c r="E2">
        <v>25.5</v>
      </c>
      <c r="F2">
        <v>20.96</v>
      </c>
      <c r="G2">
        <v>10.14</v>
      </c>
      <c r="H2">
        <v>0.18</v>
      </c>
      <c r="I2">
        <v>124</v>
      </c>
      <c r="J2">
        <v>98.70999999999999</v>
      </c>
      <c r="K2">
        <v>39.72</v>
      </c>
      <c r="L2">
        <v>1</v>
      </c>
      <c r="M2">
        <v>122</v>
      </c>
      <c r="N2">
        <v>12.99</v>
      </c>
      <c r="O2">
        <v>12407.75</v>
      </c>
      <c r="P2">
        <v>170.62</v>
      </c>
      <c r="Q2">
        <v>2139.6</v>
      </c>
      <c r="R2">
        <v>148.36</v>
      </c>
      <c r="S2">
        <v>30.45</v>
      </c>
      <c r="T2">
        <v>58567.18</v>
      </c>
      <c r="U2">
        <v>0.21</v>
      </c>
      <c r="V2">
        <v>0.82</v>
      </c>
      <c r="W2">
        <v>0.28</v>
      </c>
      <c r="X2">
        <v>3.6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4.5846</v>
      </c>
      <c r="E3">
        <v>21.81</v>
      </c>
      <c r="F3">
        <v>18.8</v>
      </c>
      <c r="G3">
        <v>22.56</v>
      </c>
      <c r="H3">
        <v>0.35</v>
      </c>
      <c r="I3">
        <v>50</v>
      </c>
      <c r="J3">
        <v>99.95</v>
      </c>
      <c r="K3">
        <v>39.72</v>
      </c>
      <c r="L3">
        <v>2</v>
      </c>
      <c r="M3">
        <v>16</v>
      </c>
      <c r="N3">
        <v>13.24</v>
      </c>
      <c r="O3">
        <v>12561.45</v>
      </c>
      <c r="P3">
        <v>129.56</v>
      </c>
      <c r="Q3">
        <v>2139.5</v>
      </c>
      <c r="R3">
        <v>76.17</v>
      </c>
      <c r="S3">
        <v>30.45</v>
      </c>
      <c r="T3">
        <v>22840.53</v>
      </c>
      <c r="U3">
        <v>0.4</v>
      </c>
      <c r="V3">
        <v>0.92</v>
      </c>
      <c r="W3">
        <v>0.2</v>
      </c>
      <c r="X3">
        <v>1.44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4.5899</v>
      </c>
      <c r="E4">
        <v>21.79</v>
      </c>
      <c r="F4">
        <v>18.79</v>
      </c>
      <c r="G4">
        <v>23.01</v>
      </c>
      <c r="H4">
        <v>0.52</v>
      </c>
      <c r="I4">
        <v>49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130.59</v>
      </c>
      <c r="Q4">
        <v>2139.58</v>
      </c>
      <c r="R4">
        <v>75.23999999999999</v>
      </c>
      <c r="S4">
        <v>30.45</v>
      </c>
      <c r="T4">
        <v>22377.67</v>
      </c>
      <c r="U4">
        <v>0.4</v>
      </c>
      <c r="V4">
        <v>0.92</v>
      </c>
      <c r="W4">
        <v>0.22</v>
      </c>
      <c r="X4">
        <v>1.43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3.5595</v>
      </c>
      <c r="E2">
        <v>28.09</v>
      </c>
      <c r="F2">
        <v>21.95</v>
      </c>
      <c r="G2">
        <v>8.390000000000001</v>
      </c>
      <c r="H2">
        <v>0.14</v>
      </c>
      <c r="I2">
        <v>157</v>
      </c>
      <c r="J2">
        <v>124.63</v>
      </c>
      <c r="K2">
        <v>45</v>
      </c>
      <c r="L2">
        <v>1</v>
      </c>
      <c r="M2">
        <v>155</v>
      </c>
      <c r="N2">
        <v>18.64</v>
      </c>
      <c r="O2">
        <v>15605.44</v>
      </c>
      <c r="P2">
        <v>216.36</v>
      </c>
      <c r="Q2">
        <v>2139.82</v>
      </c>
      <c r="R2">
        <v>180.74</v>
      </c>
      <c r="S2">
        <v>30.45</v>
      </c>
      <c r="T2">
        <v>74588.39999999999</v>
      </c>
      <c r="U2">
        <v>0.17</v>
      </c>
      <c r="V2">
        <v>0.79</v>
      </c>
      <c r="W2">
        <v>0.33</v>
      </c>
      <c r="X2">
        <v>4.59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4.3689</v>
      </c>
      <c r="E3">
        <v>22.89</v>
      </c>
      <c r="F3">
        <v>19.15</v>
      </c>
      <c r="G3">
        <v>18.24</v>
      </c>
      <c r="H3">
        <v>0.28</v>
      </c>
      <c r="I3">
        <v>63</v>
      </c>
      <c r="J3">
        <v>125.95</v>
      </c>
      <c r="K3">
        <v>45</v>
      </c>
      <c r="L3">
        <v>2</v>
      </c>
      <c r="M3">
        <v>61</v>
      </c>
      <c r="N3">
        <v>18.95</v>
      </c>
      <c r="O3">
        <v>15767.7</v>
      </c>
      <c r="P3">
        <v>171.12</v>
      </c>
      <c r="Q3">
        <v>2139.63</v>
      </c>
      <c r="R3">
        <v>88.92</v>
      </c>
      <c r="S3">
        <v>30.45</v>
      </c>
      <c r="T3">
        <v>29148.74</v>
      </c>
      <c r="U3">
        <v>0.34</v>
      </c>
      <c r="V3">
        <v>0.9</v>
      </c>
      <c r="W3">
        <v>0.18</v>
      </c>
      <c r="X3">
        <v>1.79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4.6383</v>
      </c>
      <c r="E4">
        <v>21.56</v>
      </c>
      <c r="F4">
        <v>18.46</v>
      </c>
      <c r="G4">
        <v>29.14</v>
      </c>
      <c r="H4">
        <v>0.42</v>
      </c>
      <c r="I4">
        <v>38</v>
      </c>
      <c r="J4">
        <v>127.27</v>
      </c>
      <c r="K4">
        <v>45</v>
      </c>
      <c r="L4">
        <v>3</v>
      </c>
      <c r="M4">
        <v>12</v>
      </c>
      <c r="N4">
        <v>19.27</v>
      </c>
      <c r="O4">
        <v>15930.42</v>
      </c>
      <c r="P4">
        <v>146.37</v>
      </c>
      <c r="Q4">
        <v>2139.51</v>
      </c>
      <c r="R4">
        <v>65.42</v>
      </c>
      <c r="S4">
        <v>30.45</v>
      </c>
      <c r="T4">
        <v>17527.33</v>
      </c>
      <c r="U4">
        <v>0.47</v>
      </c>
      <c r="V4">
        <v>0.93</v>
      </c>
      <c r="W4">
        <v>0.17</v>
      </c>
      <c r="X4">
        <v>1.1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4.6451</v>
      </c>
      <c r="E5">
        <v>21.53</v>
      </c>
      <c r="F5">
        <v>18.45</v>
      </c>
      <c r="G5">
        <v>29.92</v>
      </c>
      <c r="H5">
        <v>0.55</v>
      </c>
      <c r="I5">
        <v>37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147.07</v>
      </c>
      <c r="Q5">
        <v>2139.48</v>
      </c>
      <c r="R5">
        <v>64.7</v>
      </c>
      <c r="S5">
        <v>30.45</v>
      </c>
      <c r="T5">
        <v>17170</v>
      </c>
      <c r="U5">
        <v>0.47</v>
      </c>
      <c r="V5">
        <v>0.9399999999999999</v>
      </c>
      <c r="W5">
        <v>0.19</v>
      </c>
      <c r="X5">
        <v>1.09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2024-09-26T00:50:19Z</dcterms:created>
  <dcterms:modified xsi:type="dcterms:W3CDTF">2024-09-26T00:50:19Z</dcterms:modified>
</cp:coreProperties>
</file>