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<sst xmlns="http://schemas.openxmlformats.org/spreadsheetml/2006/main" count="620" uniqueCount="33">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</sst>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10.9002</v>
      </c>
      <c r="E2">
        <v>9.17</v>
      </c>
      <c r="F2">
        <v>4.87</v>
      </c>
      <c r="G2">
        <v>6.35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62.45</v>
      </c>
      <c r="Q2">
        <v>1324.76</v>
      </c>
      <c r="R2">
        <v>54.77</v>
      </c>
      <c r="S2">
        <v>27.17</v>
      </c>
      <c r="T2">
        <v>13841.6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13.3121</v>
      </c>
      <c r="E3">
        <v>7.51</v>
      </c>
      <c r="F3">
        <v>4.3</v>
      </c>
      <c r="G3">
        <v>14.32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47.16</v>
      </c>
      <c r="Q3">
        <v>1324.24</v>
      </c>
      <c r="R3">
        <v>37.13</v>
      </c>
      <c r="S3">
        <v>27.17</v>
      </c>
      <c r="T3">
        <v>5161.22</v>
      </c>
      <c r="U3">
        <v>0.73</v>
      </c>
      <c r="V3">
        <v>0.92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13.5232</v>
      </c>
      <c r="E4">
        <v>7.39</v>
      </c>
      <c r="F4">
        <v>4.29</v>
      </c>
      <c r="G4">
        <v>17.18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44.45</v>
      </c>
      <c r="Q4">
        <v>1324.28</v>
      </c>
      <c r="R4">
        <v>36.42</v>
      </c>
      <c r="S4">
        <v>27.17</v>
      </c>
      <c r="T4">
        <v>4822.15</v>
      </c>
      <c r="U4">
        <v>0.75</v>
      </c>
      <c r="V4">
        <v>0.92</v>
      </c>
      <c r="W4">
        <v>0.15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12.2779</v>
      </c>
      <c r="E2">
        <v>8.140000000000001</v>
      </c>
      <c r="F2">
        <v>4.63</v>
      </c>
      <c r="G2">
        <v>7.5</v>
      </c>
      <c r="H2">
        <v>0.11</v>
      </c>
      <c r="I2">
        <v>37</v>
      </c>
      <c r="J2">
        <v>159.12</v>
      </c>
      <c r="K2">
        <v>50.28</v>
      </c>
      <c r="L2">
        <v>1</v>
      </c>
      <c r="M2">
        <v>35</v>
      </c>
      <c r="N2">
        <v>27.84</v>
      </c>
      <c r="O2">
        <v>19859.16</v>
      </c>
      <c r="P2">
        <v>49.68</v>
      </c>
      <c r="Q2">
        <v>1324.9</v>
      </c>
      <c r="R2">
        <v>47.42</v>
      </c>
      <c r="S2">
        <v>27.17</v>
      </c>
      <c r="T2">
        <v>10215.16</v>
      </c>
      <c r="U2">
        <v>0.57</v>
      </c>
      <c r="V2">
        <v>0.85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13.8297</v>
      </c>
      <c r="E3">
        <v>7.23</v>
      </c>
      <c r="F3">
        <v>4.33</v>
      </c>
      <c r="G3">
        <v>14.42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39.31</v>
      </c>
      <c r="Q3">
        <v>1324.66</v>
      </c>
      <c r="R3">
        <v>37.52</v>
      </c>
      <c r="S3">
        <v>27.17</v>
      </c>
      <c r="T3">
        <v>5355.69</v>
      </c>
      <c r="U3">
        <v>0.72</v>
      </c>
      <c r="V3">
        <v>0.91</v>
      </c>
      <c r="W3">
        <v>0.15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13.5481</v>
      </c>
      <c r="E2">
        <v>7.38</v>
      </c>
      <c r="F2">
        <v>4.82</v>
      </c>
      <c r="G2">
        <v>7.41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29.61</v>
      </c>
      <c r="Q2">
        <v>1324.22</v>
      </c>
      <c r="R2">
        <v>51.82</v>
      </c>
      <c r="S2">
        <v>27.17</v>
      </c>
      <c r="T2">
        <v>12402.68</v>
      </c>
      <c r="U2">
        <v>0.52</v>
      </c>
      <c r="V2">
        <v>0.82</v>
      </c>
      <c r="W2">
        <v>0.22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13.8419</v>
      </c>
      <c r="E2">
        <v>7.22</v>
      </c>
      <c r="F2">
        <v>4.57</v>
      </c>
      <c r="G2">
        <v>9.779999999999999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33.04</v>
      </c>
      <c r="Q2">
        <v>1324.55</v>
      </c>
      <c r="R2">
        <v>44.44</v>
      </c>
      <c r="S2">
        <v>27.17</v>
      </c>
      <c r="T2">
        <v>8766.15</v>
      </c>
      <c r="U2">
        <v>0.61</v>
      </c>
      <c r="V2">
        <v>0.86</v>
      </c>
      <c r="W2">
        <v>0.18</v>
      </c>
      <c r="X2">
        <v>0.58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13.836</v>
      </c>
      <c r="E3">
        <v>7.23</v>
      </c>
      <c r="F3">
        <v>4.57</v>
      </c>
      <c r="G3">
        <v>9.789999999999999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33.43</v>
      </c>
      <c r="Q3">
        <v>1324.59</v>
      </c>
      <c r="R3">
        <v>44.43</v>
      </c>
      <c r="S3">
        <v>27.17</v>
      </c>
      <c r="T3">
        <v>8762.01</v>
      </c>
      <c r="U3">
        <v>0.61</v>
      </c>
      <c r="V3">
        <v>0.86</v>
      </c>
      <c r="W3">
        <v>0.19</v>
      </c>
      <c r="X3">
        <v>0.59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13.0307</v>
      </c>
      <c r="E2">
        <v>7.67</v>
      </c>
      <c r="F2">
        <v>5.13</v>
      </c>
      <c r="G2">
        <v>5.7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26.85</v>
      </c>
      <c r="Q2">
        <v>1324.76</v>
      </c>
      <c r="R2">
        <v>60.87</v>
      </c>
      <c r="S2">
        <v>27.17</v>
      </c>
      <c r="T2">
        <v>16854.76</v>
      </c>
      <c r="U2">
        <v>0.45</v>
      </c>
      <c r="V2">
        <v>0.77</v>
      </c>
      <c r="W2">
        <v>0.26</v>
      </c>
      <c r="X2">
        <v>1.14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11.9768</v>
      </c>
      <c r="E2">
        <v>8.35</v>
      </c>
      <c r="F2">
        <v>4.66</v>
      </c>
      <c r="G2">
        <v>7.16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52.41</v>
      </c>
      <c r="Q2">
        <v>1324.75</v>
      </c>
      <c r="R2">
        <v>47.99</v>
      </c>
      <c r="S2">
        <v>27.17</v>
      </c>
      <c r="T2">
        <v>10488.14</v>
      </c>
      <c r="U2">
        <v>0.57</v>
      </c>
      <c r="V2">
        <v>0.85</v>
      </c>
      <c r="W2">
        <v>0.16</v>
      </c>
      <c r="X2">
        <v>0.67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13.7268</v>
      </c>
      <c r="E3">
        <v>7.28</v>
      </c>
      <c r="F3">
        <v>4.34</v>
      </c>
      <c r="G3">
        <v>15.3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40.93</v>
      </c>
      <c r="Q3">
        <v>1324.34</v>
      </c>
      <c r="R3">
        <v>37.86</v>
      </c>
      <c r="S3">
        <v>27.17</v>
      </c>
      <c r="T3">
        <v>5531.81</v>
      </c>
      <c r="U3">
        <v>0.72</v>
      </c>
      <c r="V3">
        <v>0.91</v>
      </c>
      <c r="W3">
        <v>0.15</v>
      </c>
      <c r="X3">
        <v>0.35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13.7263</v>
      </c>
      <c r="E4">
        <v>7.29</v>
      </c>
      <c r="F4">
        <v>4.34</v>
      </c>
      <c r="G4">
        <v>15.31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41.2</v>
      </c>
      <c r="Q4">
        <v>1324.12</v>
      </c>
      <c r="R4">
        <v>37.89</v>
      </c>
      <c r="S4">
        <v>27.17</v>
      </c>
      <c r="T4">
        <v>5547.37</v>
      </c>
      <c r="U4">
        <v>0.72</v>
      </c>
      <c r="V4">
        <v>0.91</v>
      </c>
      <c r="W4">
        <v>0.15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12.4589</v>
      </c>
      <c r="E2">
        <v>8.029999999999999</v>
      </c>
      <c r="F2">
        <v>5.45</v>
      </c>
      <c r="G2">
        <v>4.81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25.41</v>
      </c>
      <c r="Q2">
        <v>1325.7</v>
      </c>
      <c r="R2">
        <v>70.12</v>
      </c>
      <c r="S2">
        <v>27.17</v>
      </c>
      <c r="T2">
        <v>21407.91</v>
      </c>
      <c r="U2">
        <v>0.39</v>
      </c>
      <c r="V2">
        <v>0.72</v>
      </c>
      <c r="W2">
        <v>0.3</v>
      </c>
      <c r="X2">
        <v>1.46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12.9343</v>
      </c>
      <c r="E2">
        <v>7.73</v>
      </c>
      <c r="F2">
        <v>4.68</v>
      </c>
      <c r="G2">
        <v>8.779999999999999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30</v>
      </c>
      <c r="N2">
        <v>20.75</v>
      </c>
      <c r="O2">
        <v>16663.42</v>
      </c>
      <c r="P2">
        <v>42.25</v>
      </c>
      <c r="Q2">
        <v>1324.08</v>
      </c>
      <c r="R2">
        <v>49.41</v>
      </c>
      <c r="S2">
        <v>27.17</v>
      </c>
      <c r="T2">
        <v>11235.2</v>
      </c>
      <c r="U2">
        <v>0.55</v>
      </c>
      <c r="V2">
        <v>0.84</v>
      </c>
      <c r="W2">
        <v>0.16</v>
      </c>
      <c r="X2">
        <v>0.7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13.8659</v>
      </c>
      <c r="E3">
        <v>7.21</v>
      </c>
      <c r="F3">
        <v>4.43</v>
      </c>
      <c r="G3">
        <v>12.09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36.6</v>
      </c>
      <c r="Q3">
        <v>1324.01</v>
      </c>
      <c r="R3">
        <v>40.47</v>
      </c>
      <c r="S3">
        <v>27.17</v>
      </c>
      <c r="T3">
        <v>6811.48</v>
      </c>
      <c r="U3">
        <v>0.67</v>
      </c>
      <c r="V3">
        <v>0.89</v>
      </c>
      <c r="W3">
        <v>0.17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12.517</v>
      </c>
      <c r="E2">
        <v>7.99</v>
      </c>
      <c r="F2">
        <v>4.64</v>
      </c>
      <c r="G2">
        <v>7.96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33</v>
      </c>
      <c r="N2">
        <v>25.34</v>
      </c>
      <c r="O2">
        <v>18787.76</v>
      </c>
      <c r="P2">
        <v>47.37</v>
      </c>
      <c r="Q2">
        <v>1324.75</v>
      </c>
      <c r="R2">
        <v>48.18</v>
      </c>
      <c r="S2">
        <v>27.17</v>
      </c>
      <c r="T2">
        <v>10603.65</v>
      </c>
      <c r="U2">
        <v>0.5600000000000001</v>
      </c>
      <c r="V2">
        <v>0.85</v>
      </c>
      <c r="W2">
        <v>0.15</v>
      </c>
      <c r="X2">
        <v>0.66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13.8281</v>
      </c>
      <c r="E3">
        <v>7.23</v>
      </c>
      <c r="F3">
        <v>4.37</v>
      </c>
      <c r="G3">
        <v>13.81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38.74</v>
      </c>
      <c r="Q3">
        <v>1324.3</v>
      </c>
      <c r="R3">
        <v>38.72</v>
      </c>
      <c r="S3">
        <v>27.17</v>
      </c>
      <c r="T3">
        <v>5954.04</v>
      </c>
      <c r="U3">
        <v>0.7</v>
      </c>
      <c r="V3">
        <v>0.9</v>
      </c>
      <c r="W3">
        <v>0.16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11.2069</v>
      </c>
      <c r="E2">
        <v>8.92</v>
      </c>
      <c r="F2">
        <v>4.82</v>
      </c>
      <c r="G2">
        <v>6.57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59.43</v>
      </c>
      <c r="Q2">
        <v>1324.7</v>
      </c>
      <c r="R2">
        <v>53.09</v>
      </c>
      <c r="S2">
        <v>27.17</v>
      </c>
      <c r="T2">
        <v>13011.11</v>
      </c>
      <c r="U2">
        <v>0.51</v>
      </c>
      <c r="V2">
        <v>0.82</v>
      </c>
      <c r="W2">
        <v>0.18</v>
      </c>
      <c r="X2">
        <v>0.83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13.2285</v>
      </c>
      <c r="E3">
        <v>7.56</v>
      </c>
      <c r="F3">
        <v>4.42</v>
      </c>
      <c r="G3">
        <v>14.74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16</v>
      </c>
      <c r="N3">
        <v>36.77</v>
      </c>
      <c r="O3">
        <v>23322.88</v>
      </c>
      <c r="P3">
        <v>46.59</v>
      </c>
      <c r="Q3">
        <v>1324.31</v>
      </c>
      <c r="R3">
        <v>41.28</v>
      </c>
      <c r="S3">
        <v>27.17</v>
      </c>
      <c r="T3">
        <v>7237.05</v>
      </c>
      <c r="U3">
        <v>0.66</v>
      </c>
      <c r="V3">
        <v>0.89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13.6716</v>
      </c>
      <c r="E4">
        <v>7.31</v>
      </c>
      <c r="F4">
        <v>4.29</v>
      </c>
      <c r="G4">
        <v>17.15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42.73</v>
      </c>
      <c r="Q4">
        <v>1324.31</v>
      </c>
      <c r="R4">
        <v>36.13</v>
      </c>
      <c r="S4">
        <v>27.17</v>
      </c>
      <c r="T4">
        <v>4677.48</v>
      </c>
      <c r="U4">
        <v>0.75</v>
      </c>
      <c r="V4">
        <v>0.92</v>
      </c>
      <c r="W4">
        <v>0.15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13.7725</v>
      </c>
      <c r="E2">
        <v>7.26</v>
      </c>
      <c r="F2">
        <v>4.53</v>
      </c>
      <c r="G2">
        <v>10.07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34.65</v>
      </c>
      <c r="Q2">
        <v>1324.36</v>
      </c>
      <c r="R2">
        <v>43.91</v>
      </c>
      <c r="S2">
        <v>27.17</v>
      </c>
      <c r="T2">
        <v>8506.540000000001</v>
      </c>
      <c r="U2">
        <v>0.62</v>
      </c>
      <c r="V2">
        <v>0.87</v>
      </c>
      <c r="W2">
        <v>0.17</v>
      </c>
      <c r="X2">
        <v>0.55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13.8254</v>
      </c>
      <c r="E3">
        <v>7.23</v>
      </c>
      <c r="F3">
        <v>4.53</v>
      </c>
      <c r="G3">
        <v>10.45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34.53</v>
      </c>
      <c r="Q3">
        <v>1324.27</v>
      </c>
      <c r="R3">
        <v>43.32</v>
      </c>
      <c r="S3">
        <v>27.17</v>
      </c>
      <c r="T3">
        <v>8217.01</v>
      </c>
      <c r="U3">
        <v>0.63</v>
      </c>
      <c r="V3">
        <v>0.87</v>
      </c>
      <c r="W3">
        <v>0.18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13.7441</v>
      </c>
      <c r="E2">
        <v>7.28</v>
      </c>
      <c r="F2">
        <v>4.67</v>
      </c>
      <c r="G2">
        <v>8.01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30.43</v>
      </c>
      <c r="Q2">
        <v>1324.68</v>
      </c>
      <c r="R2">
        <v>47.83</v>
      </c>
      <c r="S2">
        <v>27.17</v>
      </c>
      <c r="T2">
        <v>10428.72</v>
      </c>
      <c r="U2">
        <v>0.57</v>
      </c>
      <c r="V2">
        <v>0.84</v>
      </c>
      <c r="W2">
        <v>0.19</v>
      </c>
      <c r="X2">
        <v>0.6899999999999999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10.9002</v>
      </c>
      <c r="E2">
        <v>9.17</v>
      </c>
      <c r="F2">
        <v>4.87</v>
      </c>
      <c r="G2">
        <v>6.35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62.45</v>
      </c>
      <c r="Q2">
        <v>1324.76</v>
      </c>
      <c r="R2">
        <v>54.77</v>
      </c>
      <c r="S2">
        <v>27.17</v>
      </c>
      <c r="T2">
        <v>13841.6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13.3121</v>
      </c>
      <c r="E3">
        <v>7.51</v>
      </c>
      <c r="F3">
        <v>4.3</v>
      </c>
      <c r="G3">
        <v>14.32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47.16</v>
      </c>
      <c r="Q3">
        <v>1324.24</v>
      </c>
      <c r="R3">
        <v>37.13</v>
      </c>
      <c r="S3">
        <v>27.17</v>
      </c>
      <c r="T3">
        <v>5161.22</v>
      </c>
      <c r="U3">
        <v>0.73</v>
      </c>
      <c r="V3">
        <v>0.92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13.5232</v>
      </c>
      <c r="E4">
        <v>7.39</v>
      </c>
      <c r="F4">
        <v>4.29</v>
      </c>
      <c r="G4">
        <v>17.18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44.45</v>
      </c>
      <c r="Q4">
        <v>1324.28</v>
      </c>
      <c r="R4">
        <v>36.42</v>
      </c>
      <c r="S4">
        <v>27.17</v>
      </c>
      <c r="T4">
        <v>4822.15</v>
      </c>
      <c r="U4">
        <v>0.75</v>
      </c>
      <c r="V4">
        <v>0.92</v>
      </c>
      <c r="W4">
        <v>0.15</v>
      </c>
      <c r="X4">
        <v>0.31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13.7441</v>
      </c>
      <c r="E5">
        <v>7.28</v>
      </c>
      <c r="F5">
        <v>4.67</v>
      </c>
      <c r="G5">
        <v>8.01</v>
      </c>
      <c r="H5">
        <v>0.2</v>
      </c>
      <c r="I5">
        <v>35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30.43</v>
      </c>
      <c r="Q5">
        <v>1324.68</v>
      </c>
      <c r="R5">
        <v>47.83</v>
      </c>
      <c r="S5">
        <v>27.17</v>
      </c>
      <c r="T5">
        <v>10428.72</v>
      </c>
      <c r="U5">
        <v>0.57</v>
      </c>
      <c r="V5">
        <v>0.84</v>
      </c>
      <c r="W5">
        <v>0.19</v>
      </c>
      <c r="X5">
        <v>0.6899999999999999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13.2939</v>
      </c>
      <c r="E6">
        <v>7.52</v>
      </c>
      <c r="F6">
        <v>4.96</v>
      </c>
      <c r="G6">
        <v>6.47</v>
      </c>
      <c r="H6">
        <v>0.24</v>
      </c>
      <c r="I6">
        <v>46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28.36</v>
      </c>
      <c r="Q6">
        <v>1324.77</v>
      </c>
      <c r="R6">
        <v>56.02</v>
      </c>
      <c r="S6">
        <v>27.17</v>
      </c>
      <c r="T6">
        <v>14468.33</v>
      </c>
      <c r="U6">
        <v>0.49</v>
      </c>
      <c r="V6">
        <v>0.79</v>
      </c>
      <c r="W6">
        <v>0.24</v>
      </c>
      <c r="X6">
        <v>0.98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11.5916</v>
      </c>
      <c r="E7">
        <v>8.630000000000001</v>
      </c>
      <c r="F7">
        <v>5.93</v>
      </c>
      <c r="G7">
        <v>3.95</v>
      </c>
      <c r="H7">
        <v>0.43</v>
      </c>
      <c r="I7">
        <v>90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23.38</v>
      </c>
      <c r="Q7">
        <v>1326.52</v>
      </c>
      <c r="R7">
        <v>84.13</v>
      </c>
      <c r="S7">
        <v>27.17</v>
      </c>
      <c r="T7">
        <v>28302.7</v>
      </c>
      <c r="U7">
        <v>0.32</v>
      </c>
      <c r="V7">
        <v>0.66</v>
      </c>
      <c r="W7">
        <v>0.37</v>
      </c>
      <c r="X7">
        <v>1.94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12.4408</v>
      </c>
      <c r="E8">
        <v>8.039999999999999</v>
      </c>
      <c r="F8">
        <v>4.8</v>
      </c>
      <c r="G8">
        <v>8.23</v>
      </c>
      <c r="H8">
        <v>0.12</v>
      </c>
      <c r="I8">
        <v>35</v>
      </c>
      <c r="J8">
        <v>141.81</v>
      </c>
      <c r="K8">
        <v>47.83</v>
      </c>
      <c r="L8">
        <v>1</v>
      </c>
      <c r="M8">
        <v>33</v>
      </c>
      <c r="N8">
        <v>22.98</v>
      </c>
      <c r="O8">
        <v>17723.39</v>
      </c>
      <c r="P8">
        <v>46.59</v>
      </c>
      <c r="Q8">
        <v>1324.61</v>
      </c>
      <c r="R8">
        <v>53.94</v>
      </c>
      <c r="S8">
        <v>27.17</v>
      </c>
      <c r="T8">
        <v>13481.75</v>
      </c>
      <c r="U8">
        <v>0.5</v>
      </c>
      <c r="V8">
        <v>0.82</v>
      </c>
      <c r="W8">
        <v>0.14</v>
      </c>
      <c r="X8">
        <v>0.8100000000000001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13.8803</v>
      </c>
      <c r="E9">
        <v>7.2</v>
      </c>
      <c r="F9">
        <v>4.4</v>
      </c>
      <c r="G9">
        <v>13.2</v>
      </c>
      <c r="H9">
        <v>0.25</v>
      </c>
      <c r="I9">
        <v>20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37.48</v>
      </c>
      <c r="Q9">
        <v>1324.3</v>
      </c>
      <c r="R9">
        <v>39.59</v>
      </c>
      <c r="S9">
        <v>27.17</v>
      </c>
      <c r="T9">
        <v>6383.48</v>
      </c>
      <c r="U9">
        <v>0.6899999999999999</v>
      </c>
      <c r="V9">
        <v>0.9</v>
      </c>
      <c r="W9">
        <v>0.16</v>
      </c>
      <c r="X9">
        <v>0.41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11.6317</v>
      </c>
      <c r="E10">
        <v>8.6</v>
      </c>
      <c r="F10">
        <v>4.72</v>
      </c>
      <c r="G10">
        <v>6.91</v>
      </c>
      <c r="H10">
        <v>0.1</v>
      </c>
      <c r="I10">
        <v>41</v>
      </c>
      <c r="J10">
        <v>176.73</v>
      </c>
      <c r="K10">
        <v>52.44</v>
      </c>
      <c r="L10">
        <v>1</v>
      </c>
      <c r="M10">
        <v>39</v>
      </c>
      <c r="N10">
        <v>33.29</v>
      </c>
      <c r="O10">
        <v>22031.19</v>
      </c>
      <c r="P10">
        <v>55.73</v>
      </c>
      <c r="Q10">
        <v>1324.34</v>
      </c>
      <c r="R10">
        <v>49.87</v>
      </c>
      <c r="S10">
        <v>27.17</v>
      </c>
      <c r="T10">
        <v>11418.96</v>
      </c>
      <c r="U10">
        <v>0.54</v>
      </c>
      <c r="V10">
        <v>0.83</v>
      </c>
      <c r="W10">
        <v>0.17</v>
      </c>
      <c r="X10">
        <v>0.74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13.6013</v>
      </c>
      <c r="E11">
        <v>7.35</v>
      </c>
      <c r="F11">
        <v>4.33</v>
      </c>
      <c r="G11">
        <v>15.27</v>
      </c>
      <c r="H11">
        <v>0.2</v>
      </c>
      <c r="I11">
        <v>17</v>
      </c>
      <c r="J11">
        <v>178.21</v>
      </c>
      <c r="K11">
        <v>52.44</v>
      </c>
      <c r="L11">
        <v>2</v>
      </c>
      <c r="M11">
        <v>10</v>
      </c>
      <c r="N11">
        <v>33.77</v>
      </c>
      <c r="O11">
        <v>22213.89</v>
      </c>
      <c r="P11">
        <v>42.18</v>
      </c>
      <c r="Q11">
        <v>1323.99</v>
      </c>
      <c r="R11">
        <v>37.96</v>
      </c>
      <c r="S11">
        <v>27.17</v>
      </c>
      <c r="T11">
        <v>5580.77</v>
      </c>
      <c r="U11">
        <v>0.72</v>
      </c>
      <c r="V11">
        <v>0.91</v>
      </c>
      <c r="W11">
        <v>0.14</v>
      </c>
      <c r="X11">
        <v>0.34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13.7232</v>
      </c>
      <c r="E12">
        <v>7.29</v>
      </c>
      <c r="F12">
        <v>4.3</v>
      </c>
      <c r="G12">
        <v>16.12</v>
      </c>
      <c r="H12">
        <v>0.3</v>
      </c>
      <c r="I12">
        <v>16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41.91</v>
      </c>
      <c r="Q12">
        <v>1324.29</v>
      </c>
      <c r="R12">
        <v>36.49</v>
      </c>
      <c r="S12">
        <v>27.17</v>
      </c>
      <c r="T12">
        <v>4852.09</v>
      </c>
      <c r="U12">
        <v>0.74</v>
      </c>
      <c r="V12">
        <v>0.92</v>
      </c>
      <c r="W12">
        <v>0.15</v>
      </c>
      <c r="X12">
        <v>0.31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10.0435</v>
      </c>
      <c r="E13">
        <v>9.960000000000001</v>
      </c>
      <c r="F13">
        <v>6.83</v>
      </c>
      <c r="G13">
        <v>3.08</v>
      </c>
      <c r="H13">
        <v>0.64</v>
      </c>
      <c r="I13">
        <v>133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19.89</v>
      </c>
      <c r="Q13">
        <v>1326.34</v>
      </c>
      <c r="R13">
        <v>110.5</v>
      </c>
      <c r="S13">
        <v>27.17</v>
      </c>
      <c r="T13">
        <v>41274.45</v>
      </c>
      <c r="U13">
        <v>0.25</v>
      </c>
      <c r="V13">
        <v>0.58</v>
      </c>
      <c r="W13">
        <v>0.49</v>
      </c>
      <c r="X13">
        <v>2.84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13.8047</v>
      </c>
      <c r="E14">
        <v>7.24</v>
      </c>
      <c r="F14">
        <v>4.62</v>
      </c>
      <c r="G14">
        <v>8.94</v>
      </c>
      <c r="H14">
        <v>0.18</v>
      </c>
      <c r="I14">
        <v>31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31.84</v>
      </c>
      <c r="Q14">
        <v>1324.95</v>
      </c>
      <c r="R14">
        <v>45.85</v>
      </c>
      <c r="S14">
        <v>27.17</v>
      </c>
      <c r="T14">
        <v>9459.51</v>
      </c>
      <c r="U14">
        <v>0.59</v>
      </c>
      <c r="V14">
        <v>0.85</v>
      </c>
      <c r="W14">
        <v>0.19</v>
      </c>
      <c r="X14">
        <v>0.63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13.4123</v>
      </c>
      <c r="E15">
        <v>7.46</v>
      </c>
      <c r="F15">
        <v>4.58</v>
      </c>
      <c r="G15">
        <v>9.48</v>
      </c>
      <c r="H15">
        <v>0.14</v>
      </c>
      <c r="I15">
        <v>29</v>
      </c>
      <c r="J15">
        <v>124.63</v>
      </c>
      <c r="K15">
        <v>45</v>
      </c>
      <c r="L15">
        <v>1</v>
      </c>
      <c r="M15">
        <v>27</v>
      </c>
      <c r="N15">
        <v>18.64</v>
      </c>
      <c r="O15">
        <v>15605.44</v>
      </c>
      <c r="P15">
        <v>38.12</v>
      </c>
      <c r="Q15">
        <v>1324.54</v>
      </c>
      <c r="R15">
        <v>45.94</v>
      </c>
      <c r="S15">
        <v>27.17</v>
      </c>
      <c r="T15">
        <v>9515.190000000001</v>
      </c>
      <c r="U15">
        <v>0.59</v>
      </c>
      <c r="V15">
        <v>0.86</v>
      </c>
      <c r="W15">
        <v>0.16</v>
      </c>
      <c r="X15">
        <v>0.6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13.8201</v>
      </c>
      <c r="E16">
        <v>7.24</v>
      </c>
      <c r="F16">
        <v>4.49</v>
      </c>
      <c r="G16">
        <v>11.23</v>
      </c>
      <c r="H16">
        <v>0.28</v>
      </c>
      <c r="I16">
        <v>24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35.63</v>
      </c>
      <c r="Q16">
        <v>1324.3</v>
      </c>
      <c r="R16">
        <v>42.24</v>
      </c>
      <c r="S16">
        <v>27.17</v>
      </c>
      <c r="T16">
        <v>7688.38</v>
      </c>
      <c r="U16">
        <v>0.64</v>
      </c>
      <c r="V16">
        <v>0.88</v>
      </c>
      <c r="W16">
        <v>0.18</v>
      </c>
      <c r="X16">
        <v>0.51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12.2779</v>
      </c>
      <c r="E17">
        <v>8.140000000000001</v>
      </c>
      <c r="F17">
        <v>4.63</v>
      </c>
      <c r="G17">
        <v>7.5</v>
      </c>
      <c r="H17">
        <v>0.11</v>
      </c>
      <c r="I17">
        <v>37</v>
      </c>
      <c r="J17">
        <v>159.12</v>
      </c>
      <c r="K17">
        <v>50.28</v>
      </c>
      <c r="L17">
        <v>1</v>
      </c>
      <c r="M17">
        <v>35</v>
      </c>
      <c r="N17">
        <v>27.84</v>
      </c>
      <c r="O17">
        <v>19859.16</v>
      </c>
      <c r="P17">
        <v>49.68</v>
      </c>
      <c r="Q17">
        <v>1324.9</v>
      </c>
      <c r="R17">
        <v>47.42</v>
      </c>
      <c r="S17">
        <v>27.17</v>
      </c>
      <c r="T17">
        <v>10215.16</v>
      </c>
      <c r="U17">
        <v>0.57</v>
      </c>
      <c r="V17">
        <v>0.85</v>
      </c>
      <c r="W17">
        <v>0.15</v>
      </c>
      <c r="X17">
        <v>0.64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13.8297</v>
      </c>
      <c r="E18">
        <v>7.23</v>
      </c>
      <c r="F18">
        <v>4.33</v>
      </c>
      <c r="G18">
        <v>14.42</v>
      </c>
      <c r="H18">
        <v>0.22</v>
      </c>
      <c r="I18">
        <v>18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39.31</v>
      </c>
      <c r="Q18">
        <v>1324.66</v>
      </c>
      <c r="R18">
        <v>37.52</v>
      </c>
      <c r="S18">
        <v>27.17</v>
      </c>
      <c r="T18">
        <v>5355.69</v>
      </c>
      <c r="U18">
        <v>0.72</v>
      </c>
      <c r="V18">
        <v>0.91</v>
      </c>
      <c r="W18">
        <v>0.15</v>
      </c>
      <c r="X18">
        <v>0.34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13.5481</v>
      </c>
      <c r="E19">
        <v>7.38</v>
      </c>
      <c r="F19">
        <v>4.82</v>
      </c>
      <c r="G19">
        <v>7.41</v>
      </c>
      <c r="H19">
        <v>0.22</v>
      </c>
      <c r="I19">
        <v>39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29.61</v>
      </c>
      <c r="Q19">
        <v>1324.22</v>
      </c>
      <c r="R19">
        <v>51.82</v>
      </c>
      <c r="S19">
        <v>27.17</v>
      </c>
      <c r="T19">
        <v>12402.68</v>
      </c>
      <c r="U19">
        <v>0.52</v>
      </c>
      <c r="V19">
        <v>0.82</v>
      </c>
      <c r="W19">
        <v>0.22</v>
      </c>
      <c r="X19">
        <v>0.83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13.8419</v>
      </c>
      <c r="E20">
        <v>7.22</v>
      </c>
      <c r="F20">
        <v>4.57</v>
      </c>
      <c r="G20">
        <v>9.779999999999999</v>
      </c>
      <c r="H20">
        <v>0.16</v>
      </c>
      <c r="I20">
        <v>28</v>
      </c>
      <c r="J20">
        <v>107.41</v>
      </c>
      <c r="K20">
        <v>41.65</v>
      </c>
      <c r="L20">
        <v>1</v>
      </c>
      <c r="M20">
        <v>1</v>
      </c>
      <c r="N20">
        <v>14.77</v>
      </c>
      <c r="O20">
        <v>13481.73</v>
      </c>
      <c r="P20">
        <v>33.04</v>
      </c>
      <c r="Q20">
        <v>1324.55</v>
      </c>
      <c r="R20">
        <v>44.44</v>
      </c>
      <c r="S20">
        <v>27.17</v>
      </c>
      <c r="T20">
        <v>8766.15</v>
      </c>
      <c r="U20">
        <v>0.61</v>
      </c>
      <c r="V20">
        <v>0.86</v>
      </c>
      <c r="W20">
        <v>0.18</v>
      </c>
      <c r="X20">
        <v>0.58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13.836</v>
      </c>
      <c r="E21">
        <v>7.23</v>
      </c>
      <c r="F21">
        <v>4.57</v>
      </c>
      <c r="G21">
        <v>9.789999999999999</v>
      </c>
      <c r="H21">
        <v>0.32</v>
      </c>
      <c r="I21">
        <v>28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33.43</v>
      </c>
      <c r="Q21">
        <v>1324.59</v>
      </c>
      <c r="R21">
        <v>44.43</v>
      </c>
      <c r="S21">
        <v>27.17</v>
      </c>
      <c r="T21">
        <v>8762.01</v>
      </c>
      <c r="U21">
        <v>0.61</v>
      </c>
      <c r="V21">
        <v>0.86</v>
      </c>
      <c r="W21">
        <v>0.19</v>
      </c>
      <c r="X21">
        <v>0.59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13.0307</v>
      </c>
      <c r="E22">
        <v>7.67</v>
      </c>
      <c r="F22">
        <v>5.13</v>
      </c>
      <c r="G22">
        <v>5.7</v>
      </c>
      <c r="H22">
        <v>0.28</v>
      </c>
      <c r="I22">
        <v>54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26.85</v>
      </c>
      <c r="Q22">
        <v>1324.76</v>
      </c>
      <c r="R22">
        <v>60.87</v>
      </c>
      <c r="S22">
        <v>27.17</v>
      </c>
      <c r="T22">
        <v>16854.76</v>
      </c>
      <c r="U22">
        <v>0.45</v>
      </c>
      <c r="V22">
        <v>0.77</v>
      </c>
      <c r="W22">
        <v>0.26</v>
      </c>
      <c r="X22">
        <v>1.14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11.9768</v>
      </c>
      <c r="E23">
        <v>8.35</v>
      </c>
      <c r="F23">
        <v>4.66</v>
      </c>
      <c r="G23">
        <v>7.16</v>
      </c>
      <c r="H23">
        <v>0.11</v>
      </c>
      <c r="I23">
        <v>39</v>
      </c>
      <c r="J23">
        <v>167.88</v>
      </c>
      <c r="K23">
        <v>51.39</v>
      </c>
      <c r="L23">
        <v>1</v>
      </c>
      <c r="M23">
        <v>37</v>
      </c>
      <c r="N23">
        <v>30.49</v>
      </c>
      <c r="O23">
        <v>20939.59</v>
      </c>
      <c r="P23">
        <v>52.41</v>
      </c>
      <c r="Q23">
        <v>1324.75</v>
      </c>
      <c r="R23">
        <v>47.99</v>
      </c>
      <c r="S23">
        <v>27.17</v>
      </c>
      <c r="T23">
        <v>10488.14</v>
      </c>
      <c r="U23">
        <v>0.57</v>
      </c>
      <c r="V23">
        <v>0.85</v>
      </c>
      <c r="W23">
        <v>0.16</v>
      </c>
      <c r="X23">
        <v>0.67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13.7268</v>
      </c>
      <c r="E24">
        <v>7.28</v>
      </c>
      <c r="F24">
        <v>4.34</v>
      </c>
      <c r="G24">
        <v>15.3</v>
      </c>
      <c r="H24">
        <v>0.21</v>
      </c>
      <c r="I24">
        <v>17</v>
      </c>
      <c r="J24">
        <v>169.33</v>
      </c>
      <c r="K24">
        <v>51.39</v>
      </c>
      <c r="L24">
        <v>2</v>
      </c>
      <c r="M24">
        <v>1</v>
      </c>
      <c r="N24">
        <v>30.94</v>
      </c>
      <c r="O24">
        <v>21118.46</v>
      </c>
      <c r="P24">
        <v>40.93</v>
      </c>
      <c r="Q24">
        <v>1324.34</v>
      </c>
      <c r="R24">
        <v>37.86</v>
      </c>
      <c r="S24">
        <v>27.17</v>
      </c>
      <c r="T24">
        <v>5531.81</v>
      </c>
      <c r="U24">
        <v>0.72</v>
      </c>
      <c r="V24">
        <v>0.91</v>
      </c>
      <c r="W24">
        <v>0.15</v>
      </c>
      <c r="X24">
        <v>0.35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13.7263</v>
      </c>
      <c r="E25">
        <v>7.29</v>
      </c>
      <c r="F25">
        <v>4.34</v>
      </c>
      <c r="G25">
        <v>15.31</v>
      </c>
      <c r="H25">
        <v>0.31</v>
      </c>
      <c r="I25">
        <v>17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41.2</v>
      </c>
      <c r="Q25">
        <v>1324.12</v>
      </c>
      <c r="R25">
        <v>37.89</v>
      </c>
      <c r="S25">
        <v>27.17</v>
      </c>
      <c r="T25">
        <v>5547.37</v>
      </c>
      <c r="U25">
        <v>0.72</v>
      </c>
      <c r="V25">
        <v>0.91</v>
      </c>
      <c r="W25">
        <v>0.15</v>
      </c>
      <c r="X25">
        <v>0.35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12.4589</v>
      </c>
      <c r="E26">
        <v>8.029999999999999</v>
      </c>
      <c r="F26">
        <v>5.45</v>
      </c>
      <c r="G26">
        <v>4.81</v>
      </c>
      <c r="H26">
        <v>0.34</v>
      </c>
      <c r="I26">
        <v>68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25.41</v>
      </c>
      <c r="Q26">
        <v>1325.7</v>
      </c>
      <c r="R26">
        <v>70.12</v>
      </c>
      <c r="S26">
        <v>27.17</v>
      </c>
      <c r="T26">
        <v>21407.91</v>
      </c>
      <c r="U26">
        <v>0.39</v>
      </c>
      <c r="V26">
        <v>0.72</v>
      </c>
      <c r="W26">
        <v>0.3</v>
      </c>
      <c r="X26">
        <v>1.46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12.9343</v>
      </c>
      <c r="E27">
        <v>7.73</v>
      </c>
      <c r="F27">
        <v>4.68</v>
      </c>
      <c r="G27">
        <v>8.779999999999999</v>
      </c>
      <c r="H27">
        <v>0.13</v>
      </c>
      <c r="I27">
        <v>32</v>
      </c>
      <c r="J27">
        <v>133.21</v>
      </c>
      <c r="K27">
        <v>46.47</v>
      </c>
      <c r="L27">
        <v>1</v>
      </c>
      <c r="M27">
        <v>30</v>
      </c>
      <c r="N27">
        <v>20.75</v>
      </c>
      <c r="O27">
        <v>16663.42</v>
      </c>
      <c r="P27">
        <v>42.25</v>
      </c>
      <c r="Q27">
        <v>1324.08</v>
      </c>
      <c r="R27">
        <v>49.41</v>
      </c>
      <c r="S27">
        <v>27.17</v>
      </c>
      <c r="T27">
        <v>11235.2</v>
      </c>
      <c r="U27">
        <v>0.55</v>
      </c>
      <c r="V27">
        <v>0.84</v>
      </c>
      <c r="W27">
        <v>0.16</v>
      </c>
      <c r="X27">
        <v>0.7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13.8659</v>
      </c>
      <c r="E28">
        <v>7.21</v>
      </c>
      <c r="F28">
        <v>4.43</v>
      </c>
      <c r="G28">
        <v>12.09</v>
      </c>
      <c r="H28">
        <v>0.26</v>
      </c>
      <c r="I28">
        <v>22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36.6</v>
      </c>
      <c r="Q28">
        <v>1324.01</v>
      </c>
      <c r="R28">
        <v>40.47</v>
      </c>
      <c r="S28">
        <v>27.17</v>
      </c>
      <c r="T28">
        <v>6811.48</v>
      </c>
      <c r="U28">
        <v>0.67</v>
      </c>
      <c r="V28">
        <v>0.89</v>
      </c>
      <c r="W28">
        <v>0.17</v>
      </c>
      <c r="X28">
        <v>0.45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12.517</v>
      </c>
      <c r="E29">
        <v>7.99</v>
      </c>
      <c r="F29">
        <v>4.64</v>
      </c>
      <c r="G29">
        <v>7.96</v>
      </c>
      <c r="H29">
        <v>0.12</v>
      </c>
      <c r="I29">
        <v>35</v>
      </c>
      <c r="J29">
        <v>150.44</v>
      </c>
      <c r="K29">
        <v>49.1</v>
      </c>
      <c r="L29">
        <v>1</v>
      </c>
      <c r="M29">
        <v>33</v>
      </c>
      <c r="N29">
        <v>25.34</v>
      </c>
      <c r="O29">
        <v>18787.76</v>
      </c>
      <c r="P29">
        <v>47.37</v>
      </c>
      <c r="Q29">
        <v>1324.75</v>
      </c>
      <c r="R29">
        <v>48.18</v>
      </c>
      <c r="S29">
        <v>27.17</v>
      </c>
      <c r="T29">
        <v>10603.65</v>
      </c>
      <c r="U29">
        <v>0.5600000000000001</v>
      </c>
      <c r="V29">
        <v>0.85</v>
      </c>
      <c r="W29">
        <v>0.15</v>
      </c>
      <c r="X29">
        <v>0.66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13.8281</v>
      </c>
      <c r="E30">
        <v>7.23</v>
      </c>
      <c r="F30">
        <v>4.37</v>
      </c>
      <c r="G30">
        <v>13.81</v>
      </c>
      <c r="H30">
        <v>0.23</v>
      </c>
      <c r="I30">
        <v>19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38.74</v>
      </c>
      <c r="Q30">
        <v>1324.3</v>
      </c>
      <c r="R30">
        <v>38.72</v>
      </c>
      <c r="S30">
        <v>27.17</v>
      </c>
      <c r="T30">
        <v>5954.04</v>
      </c>
      <c r="U30">
        <v>0.7</v>
      </c>
      <c r="V30">
        <v>0.9</v>
      </c>
      <c r="W30">
        <v>0.16</v>
      </c>
      <c r="X30">
        <v>0.39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11.2069</v>
      </c>
      <c r="E31">
        <v>8.92</v>
      </c>
      <c r="F31">
        <v>4.82</v>
      </c>
      <c r="G31">
        <v>6.57</v>
      </c>
      <c r="H31">
        <v>0.1</v>
      </c>
      <c r="I31">
        <v>44</v>
      </c>
      <c r="J31">
        <v>185.69</v>
      </c>
      <c r="K31">
        <v>53.44</v>
      </c>
      <c r="L31">
        <v>1</v>
      </c>
      <c r="M31">
        <v>42</v>
      </c>
      <c r="N31">
        <v>36.26</v>
      </c>
      <c r="O31">
        <v>23136.14</v>
      </c>
      <c r="P31">
        <v>59.43</v>
      </c>
      <c r="Q31">
        <v>1324.7</v>
      </c>
      <c r="R31">
        <v>53.09</v>
      </c>
      <c r="S31">
        <v>27.17</v>
      </c>
      <c r="T31">
        <v>13011.11</v>
      </c>
      <c r="U31">
        <v>0.51</v>
      </c>
      <c r="V31">
        <v>0.82</v>
      </c>
      <c r="W31">
        <v>0.18</v>
      </c>
      <c r="X31">
        <v>0.83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13.2285</v>
      </c>
      <c r="E32">
        <v>7.56</v>
      </c>
      <c r="F32">
        <v>4.42</v>
      </c>
      <c r="G32">
        <v>14.74</v>
      </c>
      <c r="H32">
        <v>0.19</v>
      </c>
      <c r="I32">
        <v>18</v>
      </c>
      <c r="J32">
        <v>187.21</v>
      </c>
      <c r="K32">
        <v>53.44</v>
      </c>
      <c r="L32">
        <v>2</v>
      </c>
      <c r="M32">
        <v>16</v>
      </c>
      <c r="N32">
        <v>36.77</v>
      </c>
      <c r="O32">
        <v>23322.88</v>
      </c>
      <c r="P32">
        <v>46.59</v>
      </c>
      <c r="Q32">
        <v>1324.31</v>
      </c>
      <c r="R32">
        <v>41.28</v>
      </c>
      <c r="S32">
        <v>27.17</v>
      </c>
      <c r="T32">
        <v>7237.05</v>
      </c>
      <c r="U32">
        <v>0.66</v>
      </c>
      <c r="V32">
        <v>0.89</v>
      </c>
      <c r="W32">
        <v>0.14</v>
      </c>
      <c r="X32">
        <v>0.44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13.6716</v>
      </c>
      <c r="E33">
        <v>7.31</v>
      </c>
      <c r="F33">
        <v>4.29</v>
      </c>
      <c r="G33">
        <v>17.15</v>
      </c>
      <c r="H33">
        <v>0.28</v>
      </c>
      <c r="I33">
        <v>15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42.73</v>
      </c>
      <c r="Q33">
        <v>1324.31</v>
      </c>
      <c r="R33">
        <v>36.13</v>
      </c>
      <c r="S33">
        <v>27.17</v>
      </c>
      <c r="T33">
        <v>4677.48</v>
      </c>
      <c r="U33">
        <v>0.75</v>
      </c>
      <c r="V33">
        <v>0.92</v>
      </c>
      <c r="W33">
        <v>0.15</v>
      </c>
      <c r="X33">
        <v>0.3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13.7725</v>
      </c>
      <c r="E34">
        <v>7.26</v>
      </c>
      <c r="F34">
        <v>4.53</v>
      </c>
      <c r="G34">
        <v>10.07</v>
      </c>
      <c r="H34">
        <v>0.15</v>
      </c>
      <c r="I34">
        <v>27</v>
      </c>
      <c r="J34">
        <v>116.05</v>
      </c>
      <c r="K34">
        <v>43.4</v>
      </c>
      <c r="L34">
        <v>1</v>
      </c>
      <c r="M34">
        <v>14</v>
      </c>
      <c r="N34">
        <v>16.65</v>
      </c>
      <c r="O34">
        <v>14546.17</v>
      </c>
      <c r="P34">
        <v>34.65</v>
      </c>
      <c r="Q34">
        <v>1324.36</v>
      </c>
      <c r="R34">
        <v>43.91</v>
      </c>
      <c r="S34">
        <v>27.17</v>
      </c>
      <c r="T34">
        <v>8506.540000000001</v>
      </c>
      <c r="U34">
        <v>0.62</v>
      </c>
      <c r="V34">
        <v>0.87</v>
      </c>
      <c r="W34">
        <v>0.17</v>
      </c>
      <c r="X34">
        <v>0.55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13.8254</v>
      </c>
      <c r="E35">
        <v>7.23</v>
      </c>
      <c r="F35">
        <v>4.53</v>
      </c>
      <c r="G35">
        <v>10.45</v>
      </c>
      <c r="H35">
        <v>0.3</v>
      </c>
      <c r="I35">
        <v>26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34.53</v>
      </c>
      <c r="Q35">
        <v>1324.27</v>
      </c>
      <c r="R35">
        <v>43.32</v>
      </c>
      <c r="S35">
        <v>27.17</v>
      </c>
      <c r="T35">
        <v>8217.01</v>
      </c>
      <c r="U35">
        <v>0.63</v>
      </c>
      <c r="V35">
        <v>0.87</v>
      </c>
      <c r="W35">
        <v>0.18</v>
      </c>
      <c r="X35">
        <v>0.54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13.2939</v>
      </c>
      <c r="E2">
        <v>7.52</v>
      </c>
      <c r="F2">
        <v>4.96</v>
      </c>
      <c r="G2">
        <v>6.47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28.36</v>
      </c>
      <c r="Q2">
        <v>1324.77</v>
      </c>
      <c r="R2">
        <v>56.02</v>
      </c>
      <c r="S2">
        <v>27.17</v>
      </c>
      <c r="T2">
        <v>14468.33</v>
      </c>
      <c r="U2">
        <v>0.49</v>
      </c>
      <c r="V2">
        <v>0.79</v>
      </c>
      <c r="W2">
        <v>0.24</v>
      </c>
      <c r="X2">
        <v>0.98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11.5916</v>
      </c>
      <c r="E2">
        <v>8.630000000000001</v>
      </c>
      <c r="F2">
        <v>5.93</v>
      </c>
      <c r="G2">
        <v>3.95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23.38</v>
      </c>
      <c r="Q2">
        <v>1326.52</v>
      </c>
      <c r="R2">
        <v>84.13</v>
      </c>
      <c r="S2">
        <v>27.17</v>
      </c>
      <c r="T2">
        <v>28302.7</v>
      </c>
      <c r="U2">
        <v>0.32</v>
      </c>
      <c r="V2">
        <v>0.66</v>
      </c>
      <c r="W2">
        <v>0.37</v>
      </c>
      <c r="X2">
        <v>1.94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12.4408</v>
      </c>
      <c r="E2">
        <v>8.039999999999999</v>
      </c>
      <c r="F2">
        <v>4.8</v>
      </c>
      <c r="G2">
        <v>8.23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46.59</v>
      </c>
      <c r="Q2">
        <v>1324.61</v>
      </c>
      <c r="R2">
        <v>53.94</v>
      </c>
      <c r="S2">
        <v>27.17</v>
      </c>
      <c r="T2">
        <v>13481.75</v>
      </c>
      <c r="U2">
        <v>0.5</v>
      </c>
      <c r="V2">
        <v>0.82</v>
      </c>
      <c r="W2">
        <v>0.14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13.8803</v>
      </c>
      <c r="E3">
        <v>7.2</v>
      </c>
      <c r="F3">
        <v>4.4</v>
      </c>
      <c r="G3">
        <v>13.2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37.48</v>
      </c>
      <c r="Q3">
        <v>1324.3</v>
      </c>
      <c r="R3">
        <v>39.59</v>
      </c>
      <c r="S3">
        <v>27.17</v>
      </c>
      <c r="T3">
        <v>6383.48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11.6317</v>
      </c>
      <c r="E2">
        <v>8.6</v>
      </c>
      <c r="F2">
        <v>4.72</v>
      </c>
      <c r="G2">
        <v>6.91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55.73</v>
      </c>
      <c r="Q2">
        <v>1324.34</v>
      </c>
      <c r="R2">
        <v>49.87</v>
      </c>
      <c r="S2">
        <v>27.17</v>
      </c>
      <c r="T2">
        <v>11418.96</v>
      </c>
      <c r="U2">
        <v>0.54</v>
      </c>
      <c r="V2">
        <v>0.83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13.6013</v>
      </c>
      <c r="E3">
        <v>7.35</v>
      </c>
      <c r="F3">
        <v>4.33</v>
      </c>
      <c r="G3">
        <v>15.27</v>
      </c>
      <c r="H3">
        <v>0.2</v>
      </c>
      <c r="I3">
        <v>17</v>
      </c>
      <c r="J3">
        <v>178.21</v>
      </c>
      <c r="K3">
        <v>52.44</v>
      </c>
      <c r="L3">
        <v>2</v>
      </c>
      <c r="M3">
        <v>10</v>
      </c>
      <c r="N3">
        <v>33.77</v>
      </c>
      <c r="O3">
        <v>22213.89</v>
      </c>
      <c r="P3">
        <v>42.18</v>
      </c>
      <c r="Q3">
        <v>1323.99</v>
      </c>
      <c r="R3">
        <v>37.96</v>
      </c>
      <c r="S3">
        <v>27.17</v>
      </c>
      <c r="T3">
        <v>5580.77</v>
      </c>
      <c r="U3">
        <v>0.72</v>
      </c>
      <c r="V3">
        <v>0.91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13.7232</v>
      </c>
      <c r="E4">
        <v>7.29</v>
      </c>
      <c r="F4">
        <v>4.3</v>
      </c>
      <c r="G4">
        <v>16.12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41.91</v>
      </c>
      <c r="Q4">
        <v>1324.29</v>
      </c>
      <c r="R4">
        <v>36.49</v>
      </c>
      <c r="S4">
        <v>27.17</v>
      </c>
      <c r="T4">
        <v>4852.09</v>
      </c>
      <c r="U4">
        <v>0.74</v>
      </c>
      <c r="V4">
        <v>0.92</v>
      </c>
      <c r="W4">
        <v>0.15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10.0435</v>
      </c>
      <c r="E2">
        <v>9.960000000000001</v>
      </c>
      <c r="F2">
        <v>6.83</v>
      </c>
      <c r="G2">
        <v>3.08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19.89</v>
      </c>
      <c r="Q2">
        <v>1326.34</v>
      </c>
      <c r="R2">
        <v>110.5</v>
      </c>
      <c r="S2">
        <v>27.17</v>
      </c>
      <c r="T2">
        <v>41274.45</v>
      </c>
      <c r="U2">
        <v>0.25</v>
      </c>
      <c r="V2">
        <v>0.58</v>
      </c>
      <c r="W2">
        <v>0.49</v>
      </c>
      <c r="X2">
        <v>2.84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13.8047</v>
      </c>
      <c r="E2">
        <v>7.24</v>
      </c>
      <c r="F2">
        <v>4.62</v>
      </c>
      <c r="G2">
        <v>8.94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31.84</v>
      </c>
      <c r="Q2">
        <v>1324.95</v>
      </c>
      <c r="R2">
        <v>45.85</v>
      </c>
      <c r="S2">
        <v>27.17</v>
      </c>
      <c r="T2">
        <v>9459.51</v>
      </c>
      <c r="U2">
        <v>0.59</v>
      </c>
      <c r="V2">
        <v>0.85</v>
      </c>
      <c r="W2">
        <v>0.19</v>
      </c>
      <c r="X2">
        <v>0.63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13.4123</v>
      </c>
      <c r="E2">
        <v>7.46</v>
      </c>
      <c r="F2">
        <v>4.58</v>
      </c>
      <c r="G2">
        <v>9.48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38.12</v>
      </c>
      <c r="Q2">
        <v>1324.54</v>
      </c>
      <c r="R2">
        <v>45.94</v>
      </c>
      <c r="S2">
        <v>27.17</v>
      </c>
      <c r="T2">
        <v>9515.190000000001</v>
      </c>
      <c r="U2">
        <v>0.59</v>
      </c>
      <c r="V2">
        <v>0.86</v>
      </c>
      <c r="W2">
        <v>0.16</v>
      </c>
      <c r="X2">
        <v>0.6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13.8201</v>
      </c>
      <c r="E3">
        <v>7.24</v>
      </c>
      <c r="F3">
        <v>4.49</v>
      </c>
      <c r="G3">
        <v>11.23</v>
      </c>
      <c r="H3">
        <v>0.28</v>
      </c>
      <c r="I3">
        <v>24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35.63</v>
      </c>
      <c r="Q3">
        <v>1324.3</v>
      </c>
      <c r="R3">
        <v>42.24</v>
      </c>
      <c r="S3">
        <v>27.17</v>
      </c>
      <c r="T3">
        <v>7688.38</v>
      </c>
      <c r="U3">
        <v>0.64</v>
      </c>
      <c r="V3">
        <v>0.88</v>
      </c>
      <c r="W3">
        <v>0.18</v>
      </c>
      <c r="X3">
        <v>0.51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2024-09-25T23:01:36Z</dcterms:created>
  <dcterms:modified xsi:type="dcterms:W3CDTF">2024-09-25T23:01:36Z</dcterms:modified>
</cp:coreProperties>
</file>