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<sst xmlns="http://schemas.openxmlformats.org/spreadsheetml/2006/main" count="604" uniqueCount="33">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</sst>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5.4115</v>
      </c>
      <c r="E2">
        <v>18.48</v>
      </c>
      <c r="F2">
        <v>11.88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143.05</v>
      </c>
      <c r="Q2">
        <v>5182.19</v>
      </c>
      <c r="R2">
        <v>192.37</v>
      </c>
      <c r="S2">
        <v>54.2</v>
      </c>
      <c r="T2">
        <v>69030.14999999999</v>
      </c>
      <c r="U2">
        <v>0.28</v>
      </c>
      <c r="V2">
        <v>0.65</v>
      </c>
      <c r="W2">
        <v>0.28</v>
      </c>
      <c r="X2">
        <v>4.11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6.9695</v>
      </c>
      <c r="E3">
        <v>14.35</v>
      </c>
      <c r="F3">
        <v>9.77</v>
      </c>
      <c r="G3">
        <v>11.06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100.18</v>
      </c>
      <c r="Q3">
        <v>5181.32</v>
      </c>
      <c r="R3">
        <v>119.24</v>
      </c>
      <c r="S3">
        <v>54.2</v>
      </c>
      <c r="T3">
        <v>32724.27</v>
      </c>
      <c r="U3">
        <v>0.45</v>
      </c>
      <c r="V3">
        <v>0.79</v>
      </c>
      <c r="W3">
        <v>0.26</v>
      </c>
      <c r="X3">
        <v>2.01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6.5441</v>
      </c>
      <c r="E2">
        <v>15.28</v>
      </c>
      <c r="F2">
        <v>10.57</v>
      </c>
      <c r="G2">
        <v>8.57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46</v>
      </c>
      <c r="N2">
        <v>27.84</v>
      </c>
      <c r="O2">
        <v>19859.16</v>
      </c>
      <c r="P2">
        <v>98.89</v>
      </c>
      <c r="Q2">
        <v>5180.2</v>
      </c>
      <c r="R2">
        <v>147.21</v>
      </c>
      <c r="S2">
        <v>54.2</v>
      </c>
      <c r="T2">
        <v>46608.22</v>
      </c>
      <c r="U2">
        <v>0.37</v>
      </c>
      <c r="V2">
        <v>0.73</v>
      </c>
      <c r="W2">
        <v>0.26</v>
      </c>
      <c r="X2">
        <v>2.81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6.7925</v>
      </c>
      <c r="E3">
        <v>14.72</v>
      </c>
      <c r="F3">
        <v>10.27</v>
      </c>
      <c r="G3">
        <v>9.34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93.75</v>
      </c>
      <c r="Q3">
        <v>5181.3</v>
      </c>
      <c r="R3">
        <v>135.28</v>
      </c>
      <c r="S3">
        <v>54.2</v>
      </c>
      <c r="T3">
        <v>40681.53</v>
      </c>
      <c r="U3">
        <v>0.4</v>
      </c>
      <c r="V3">
        <v>0.75</v>
      </c>
      <c r="W3">
        <v>0.3</v>
      </c>
      <c r="X3">
        <v>2.51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5.5688</v>
      </c>
      <c r="E2">
        <v>17.96</v>
      </c>
      <c r="F2">
        <v>13.5</v>
      </c>
      <c r="G2">
        <v>5.44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83.17</v>
      </c>
      <c r="Q2">
        <v>5184.37</v>
      </c>
      <c r="R2">
        <v>239.31</v>
      </c>
      <c r="S2">
        <v>54.2</v>
      </c>
      <c r="T2">
        <v>92279.64999999999</v>
      </c>
      <c r="U2">
        <v>0.23</v>
      </c>
      <c r="V2">
        <v>0.57</v>
      </c>
      <c r="W2">
        <v>0.54</v>
      </c>
      <c r="X2">
        <v>5.73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6.1894</v>
      </c>
      <c r="E2">
        <v>16.16</v>
      </c>
      <c r="F2">
        <v>11.79</v>
      </c>
      <c r="G2">
        <v>6.74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85.40000000000001</v>
      </c>
      <c r="Q2">
        <v>5181.65</v>
      </c>
      <c r="R2">
        <v>184.21</v>
      </c>
      <c r="S2">
        <v>54.2</v>
      </c>
      <c r="T2">
        <v>64953.1</v>
      </c>
      <c r="U2">
        <v>0.29</v>
      </c>
      <c r="V2">
        <v>0.65</v>
      </c>
      <c r="W2">
        <v>0.41</v>
      </c>
      <c r="X2">
        <v>4.02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4.8916</v>
      </c>
      <c r="E2">
        <v>20.44</v>
      </c>
      <c r="F2">
        <v>15.76</v>
      </c>
      <c r="G2">
        <v>4.55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82.62</v>
      </c>
      <c r="Q2">
        <v>5182.99</v>
      </c>
      <c r="R2">
        <v>312.41</v>
      </c>
      <c r="S2">
        <v>54.2</v>
      </c>
      <c r="T2">
        <v>128534.77</v>
      </c>
      <c r="U2">
        <v>0.17</v>
      </c>
      <c r="V2">
        <v>0.49</v>
      </c>
      <c r="W2">
        <v>0.71</v>
      </c>
      <c r="X2">
        <v>7.99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6.2846</v>
      </c>
      <c r="E2">
        <v>15.91</v>
      </c>
      <c r="F2">
        <v>10.83</v>
      </c>
      <c r="G2">
        <v>8.119999999999999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69</v>
      </c>
      <c r="N2">
        <v>30.49</v>
      </c>
      <c r="O2">
        <v>20939.59</v>
      </c>
      <c r="P2">
        <v>108.49</v>
      </c>
      <c r="Q2">
        <v>5178.99</v>
      </c>
      <c r="R2">
        <v>156.96</v>
      </c>
      <c r="S2">
        <v>54.2</v>
      </c>
      <c r="T2">
        <v>51451.84</v>
      </c>
      <c r="U2">
        <v>0.35</v>
      </c>
      <c r="V2">
        <v>0.71</v>
      </c>
      <c r="W2">
        <v>0.24</v>
      </c>
      <c r="X2">
        <v>3.07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6.8489</v>
      </c>
      <c r="E3">
        <v>14.6</v>
      </c>
      <c r="F3">
        <v>10.13</v>
      </c>
      <c r="G3">
        <v>9.800000000000001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95.34</v>
      </c>
      <c r="Q3">
        <v>5180.72</v>
      </c>
      <c r="R3">
        <v>130.63</v>
      </c>
      <c r="S3">
        <v>54.2</v>
      </c>
      <c r="T3">
        <v>38377.7</v>
      </c>
      <c r="U3">
        <v>0.41</v>
      </c>
      <c r="V3">
        <v>0.76</v>
      </c>
      <c r="W3">
        <v>0.29</v>
      </c>
      <c r="X3">
        <v>2.36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4.3999</v>
      </c>
      <c r="E2">
        <v>22.73</v>
      </c>
      <c r="F2">
        <v>17.8</v>
      </c>
      <c r="G2">
        <v>4.11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83.03</v>
      </c>
      <c r="Q2">
        <v>5189.98</v>
      </c>
      <c r="R2">
        <v>377.78</v>
      </c>
      <c r="S2">
        <v>54.2</v>
      </c>
      <c r="T2">
        <v>160960.32</v>
      </c>
      <c r="U2">
        <v>0.14</v>
      </c>
      <c r="V2">
        <v>0.43</v>
      </c>
      <c r="W2">
        <v>0.87</v>
      </c>
      <c r="X2">
        <v>10.03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6.5588</v>
      </c>
      <c r="E2">
        <v>15.25</v>
      </c>
      <c r="F2">
        <v>10.86</v>
      </c>
      <c r="G2">
        <v>8.050000000000001</v>
      </c>
      <c r="H2">
        <v>0.13</v>
      </c>
      <c r="I2">
        <v>81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88.90000000000001</v>
      </c>
      <c r="Q2">
        <v>5181.33</v>
      </c>
      <c r="R2">
        <v>154.39</v>
      </c>
      <c r="S2">
        <v>54.2</v>
      </c>
      <c r="T2">
        <v>50163.47</v>
      </c>
      <c r="U2">
        <v>0.35</v>
      </c>
      <c r="V2">
        <v>0.71</v>
      </c>
      <c r="W2">
        <v>0.34</v>
      </c>
      <c r="X2">
        <v>3.1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6.6835</v>
      </c>
      <c r="E2">
        <v>14.96</v>
      </c>
      <c r="F2">
        <v>10.49</v>
      </c>
      <c r="G2">
        <v>8.74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18</v>
      </c>
      <c r="N2">
        <v>25.34</v>
      </c>
      <c r="O2">
        <v>18787.76</v>
      </c>
      <c r="P2">
        <v>92.54000000000001</v>
      </c>
      <c r="Q2">
        <v>5180.53</v>
      </c>
      <c r="R2">
        <v>143.11</v>
      </c>
      <c r="S2">
        <v>54.2</v>
      </c>
      <c r="T2">
        <v>44564.32</v>
      </c>
      <c r="U2">
        <v>0.38</v>
      </c>
      <c r="V2">
        <v>0.74</v>
      </c>
      <c r="W2">
        <v>0.29</v>
      </c>
      <c r="X2">
        <v>2.72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6.7524</v>
      </c>
      <c r="E3">
        <v>14.81</v>
      </c>
      <c r="F3">
        <v>10.39</v>
      </c>
      <c r="G3">
        <v>8.91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91.81999999999999</v>
      </c>
      <c r="Q3">
        <v>5180.62</v>
      </c>
      <c r="R3">
        <v>139.25</v>
      </c>
      <c r="S3">
        <v>54.2</v>
      </c>
      <c r="T3">
        <v>42646.43</v>
      </c>
      <c r="U3">
        <v>0.39</v>
      </c>
      <c r="V3">
        <v>0.74</v>
      </c>
      <c r="W3">
        <v>0.31</v>
      </c>
      <c r="X3">
        <v>2.63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5.6707</v>
      </c>
      <c r="E2">
        <v>17.63</v>
      </c>
      <c r="F2">
        <v>11.56</v>
      </c>
      <c r="G2">
        <v>7.15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95</v>
      </c>
      <c r="N2">
        <v>36.26</v>
      </c>
      <c r="O2">
        <v>23136.14</v>
      </c>
      <c r="P2">
        <v>131.92</v>
      </c>
      <c r="Q2">
        <v>5182.86</v>
      </c>
      <c r="R2">
        <v>181.53</v>
      </c>
      <c r="S2">
        <v>54.2</v>
      </c>
      <c r="T2">
        <v>63650.33</v>
      </c>
      <c r="U2">
        <v>0.3</v>
      </c>
      <c r="V2">
        <v>0.67</v>
      </c>
      <c r="W2">
        <v>0.26</v>
      </c>
      <c r="X2">
        <v>3.79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6.9187</v>
      </c>
      <c r="E3">
        <v>14.45</v>
      </c>
      <c r="F3">
        <v>9.9</v>
      </c>
      <c r="G3">
        <v>10.61</v>
      </c>
      <c r="H3">
        <v>0.19</v>
      </c>
      <c r="I3">
        <v>56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98.90000000000001</v>
      </c>
      <c r="Q3">
        <v>5181.05</v>
      </c>
      <c r="R3">
        <v>123.36</v>
      </c>
      <c r="S3">
        <v>54.2</v>
      </c>
      <c r="T3">
        <v>34769.75</v>
      </c>
      <c r="U3">
        <v>0.44</v>
      </c>
      <c r="V3">
        <v>0.78</v>
      </c>
      <c r="W3">
        <v>0.27</v>
      </c>
      <c r="X3">
        <v>2.14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6.352</v>
      </c>
      <c r="E2">
        <v>15.74</v>
      </c>
      <c r="F2">
        <v>11.39</v>
      </c>
      <c r="G2">
        <v>7.19</v>
      </c>
      <c r="H2">
        <v>0.15</v>
      </c>
      <c r="I2">
        <v>95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86.12</v>
      </c>
      <c r="Q2">
        <v>5180.37</v>
      </c>
      <c r="R2">
        <v>171.49</v>
      </c>
      <c r="S2">
        <v>54.2</v>
      </c>
      <c r="T2">
        <v>58641.06</v>
      </c>
      <c r="U2">
        <v>0.32</v>
      </c>
      <c r="V2">
        <v>0.68</v>
      </c>
      <c r="W2">
        <v>0.38</v>
      </c>
      <c r="X2">
        <v>3.63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5.8096</v>
      </c>
      <c r="E2">
        <v>17.21</v>
      </c>
      <c r="F2">
        <v>12.8</v>
      </c>
      <c r="G2">
        <v>5.86</v>
      </c>
      <c r="H2">
        <v>0.2</v>
      </c>
      <c r="I2">
        <v>131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83.95</v>
      </c>
      <c r="Q2">
        <v>5183.29</v>
      </c>
      <c r="R2">
        <v>216.89</v>
      </c>
      <c r="S2">
        <v>54.2</v>
      </c>
      <c r="T2">
        <v>81160.25</v>
      </c>
      <c r="U2">
        <v>0.25</v>
      </c>
      <c r="V2">
        <v>0.6</v>
      </c>
      <c r="W2">
        <v>0.48</v>
      </c>
      <c r="X2">
        <v>5.03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5.4115</v>
      </c>
      <c r="E2">
        <v>18.48</v>
      </c>
      <c r="F2">
        <v>11.88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143.05</v>
      </c>
      <c r="Q2">
        <v>5182.19</v>
      </c>
      <c r="R2">
        <v>192.37</v>
      </c>
      <c r="S2">
        <v>54.2</v>
      </c>
      <c r="T2">
        <v>69030.14999999999</v>
      </c>
      <c r="U2">
        <v>0.28</v>
      </c>
      <c r="V2">
        <v>0.65</v>
      </c>
      <c r="W2">
        <v>0.28</v>
      </c>
      <c r="X2">
        <v>4.11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6.9695</v>
      </c>
      <c r="E3">
        <v>14.35</v>
      </c>
      <c r="F3">
        <v>9.77</v>
      </c>
      <c r="G3">
        <v>11.06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100.18</v>
      </c>
      <c r="Q3">
        <v>5181.32</v>
      </c>
      <c r="R3">
        <v>119.24</v>
      </c>
      <c r="S3">
        <v>54.2</v>
      </c>
      <c r="T3">
        <v>32724.27</v>
      </c>
      <c r="U3">
        <v>0.45</v>
      </c>
      <c r="V3">
        <v>0.79</v>
      </c>
      <c r="W3">
        <v>0.26</v>
      </c>
      <c r="X3">
        <v>2.01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5.8096</v>
      </c>
      <c r="E4">
        <v>17.21</v>
      </c>
      <c r="F4">
        <v>12.8</v>
      </c>
      <c r="G4">
        <v>5.86</v>
      </c>
      <c r="H4">
        <v>0.2</v>
      </c>
      <c r="I4">
        <v>131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83.95</v>
      </c>
      <c r="Q4">
        <v>5183.29</v>
      </c>
      <c r="R4">
        <v>216.89</v>
      </c>
      <c r="S4">
        <v>54.2</v>
      </c>
      <c r="T4">
        <v>81160.25</v>
      </c>
      <c r="U4">
        <v>0.25</v>
      </c>
      <c r="V4">
        <v>0.6</v>
      </c>
      <c r="W4">
        <v>0.48</v>
      </c>
      <c r="X4">
        <v>5.03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5.2584</v>
      </c>
      <c r="E5">
        <v>19.02</v>
      </c>
      <c r="F5">
        <v>14.47</v>
      </c>
      <c r="G5">
        <v>4.99</v>
      </c>
      <c r="H5">
        <v>0.24</v>
      </c>
      <c r="I5">
        <v>174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82.91</v>
      </c>
      <c r="Q5">
        <v>5186.34</v>
      </c>
      <c r="R5">
        <v>270.3</v>
      </c>
      <c r="S5">
        <v>54.2</v>
      </c>
      <c r="T5">
        <v>107652.87</v>
      </c>
      <c r="U5">
        <v>0.2</v>
      </c>
      <c r="V5">
        <v>0.53</v>
      </c>
      <c r="W5">
        <v>0.62</v>
      </c>
      <c r="X5">
        <v>6.7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3.7603</v>
      </c>
      <c r="E6">
        <v>26.59</v>
      </c>
      <c r="F6">
        <v>21.06</v>
      </c>
      <c r="G6">
        <v>3.66</v>
      </c>
      <c r="H6">
        <v>0.43</v>
      </c>
      <c r="I6">
        <v>345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82.73</v>
      </c>
      <c r="Q6">
        <v>5190.63</v>
      </c>
      <c r="R6">
        <v>482.9</v>
      </c>
      <c r="S6">
        <v>54.2</v>
      </c>
      <c r="T6">
        <v>213095.86</v>
      </c>
      <c r="U6">
        <v>0.11</v>
      </c>
      <c r="V6">
        <v>0.37</v>
      </c>
      <c r="W6">
        <v>1.11</v>
      </c>
      <c r="X6">
        <v>13.28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6.6589</v>
      </c>
      <c r="E7">
        <v>15.02</v>
      </c>
      <c r="F7">
        <v>10.62</v>
      </c>
      <c r="G7">
        <v>8.5</v>
      </c>
      <c r="H7">
        <v>0.12</v>
      </c>
      <c r="I7">
        <v>75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90.09999999999999</v>
      </c>
      <c r="Q7">
        <v>5181.4</v>
      </c>
      <c r="R7">
        <v>146.68</v>
      </c>
      <c r="S7">
        <v>54.2</v>
      </c>
      <c r="T7">
        <v>46336.75</v>
      </c>
      <c r="U7">
        <v>0.37</v>
      </c>
      <c r="V7">
        <v>0.73</v>
      </c>
      <c r="W7">
        <v>0.32</v>
      </c>
      <c r="X7">
        <v>2.86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6.6584</v>
      </c>
      <c r="E8">
        <v>15.02</v>
      </c>
      <c r="F8">
        <v>10.62</v>
      </c>
      <c r="G8">
        <v>8.5</v>
      </c>
      <c r="H8">
        <v>0.25</v>
      </c>
      <c r="I8">
        <v>75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90.97</v>
      </c>
      <c r="Q8">
        <v>5181.56</v>
      </c>
      <c r="R8">
        <v>146.69</v>
      </c>
      <c r="S8">
        <v>54.2</v>
      </c>
      <c r="T8">
        <v>46341.34</v>
      </c>
      <c r="U8">
        <v>0.37</v>
      </c>
      <c r="V8">
        <v>0.73</v>
      </c>
      <c r="W8">
        <v>0.32</v>
      </c>
      <c r="X8">
        <v>2.86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5.9833</v>
      </c>
      <c r="E9">
        <v>16.71</v>
      </c>
      <c r="F9">
        <v>11.16</v>
      </c>
      <c r="G9">
        <v>7.61</v>
      </c>
      <c r="H9">
        <v>0.1</v>
      </c>
      <c r="I9">
        <v>88</v>
      </c>
      <c r="J9">
        <v>176.73</v>
      </c>
      <c r="K9">
        <v>52.44</v>
      </c>
      <c r="L9">
        <v>1</v>
      </c>
      <c r="M9">
        <v>86</v>
      </c>
      <c r="N9">
        <v>33.29</v>
      </c>
      <c r="O9">
        <v>22031.19</v>
      </c>
      <c r="P9">
        <v>119.96</v>
      </c>
      <c r="Q9">
        <v>5180.12</v>
      </c>
      <c r="R9">
        <v>168.29</v>
      </c>
      <c r="S9">
        <v>54.2</v>
      </c>
      <c r="T9">
        <v>57077.85</v>
      </c>
      <c r="U9">
        <v>0.32</v>
      </c>
      <c r="V9">
        <v>0.6899999999999999</v>
      </c>
      <c r="W9">
        <v>0.25</v>
      </c>
      <c r="X9">
        <v>3.4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6.8784</v>
      </c>
      <c r="E10">
        <v>14.54</v>
      </c>
      <c r="F10">
        <v>10.02</v>
      </c>
      <c r="G10">
        <v>10.19</v>
      </c>
      <c r="H10">
        <v>0.2</v>
      </c>
      <c r="I10">
        <v>59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97.31999999999999</v>
      </c>
      <c r="Q10">
        <v>5179.56</v>
      </c>
      <c r="R10">
        <v>127.34</v>
      </c>
      <c r="S10">
        <v>54.2</v>
      </c>
      <c r="T10">
        <v>36748.42</v>
      </c>
      <c r="U10">
        <v>0.43</v>
      </c>
      <c r="V10">
        <v>0.77</v>
      </c>
      <c r="W10">
        <v>0.28</v>
      </c>
      <c r="X10">
        <v>2.26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2.8517</v>
      </c>
      <c r="E11">
        <v>35.07</v>
      </c>
      <c r="F11">
        <v>27.69</v>
      </c>
      <c r="G11">
        <v>3.22</v>
      </c>
      <c r="H11">
        <v>0.64</v>
      </c>
      <c r="I11">
        <v>516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79.77</v>
      </c>
      <c r="Q11">
        <v>5196.09</v>
      </c>
      <c r="R11">
        <v>696.4299999999999</v>
      </c>
      <c r="S11">
        <v>54.2</v>
      </c>
      <c r="T11">
        <v>319006.1</v>
      </c>
      <c r="U11">
        <v>0.08</v>
      </c>
      <c r="V11">
        <v>0.28</v>
      </c>
      <c r="W11">
        <v>1.61</v>
      </c>
      <c r="X11">
        <v>19.9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6.0313</v>
      </c>
      <c r="E12">
        <v>16.58</v>
      </c>
      <c r="F12">
        <v>12.21</v>
      </c>
      <c r="G12">
        <v>6.31</v>
      </c>
      <c r="H12">
        <v>0.18</v>
      </c>
      <c r="I12">
        <v>116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84.28</v>
      </c>
      <c r="Q12">
        <v>5183.89</v>
      </c>
      <c r="R12">
        <v>197.56</v>
      </c>
      <c r="S12">
        <v>54.2</v>
      </c>
      <c r="T12">
        <v>71572.47</v>
      </c>
      <c r="U12">
        <v>0.27</v>
      </c>
      <c r="V12">
        <v>0.63</v>
      </c>
      <c r="W12">
        <v>0.45</v>
      </c>
      <c r="X12">
        <v>4.44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6.4406</v>
      </c>
      <c r="E13">
        <v>15.53</v>
      </c>
      <c r="F13">
        <v>11.15</v>
      </c>
      <c r="G13">
        <v>7.6</v>
      </c>
      <c r="H13">
        <v>0.14</v>
      </c>
      <c r="I13">
        <v>88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87.98999999999999</v>
      </c>
      <c r="Q13">
        <v>5181.7</v>
      </c>
      <c r="R13">
        <v>163.62</v>
      </c>
      <c r="S13">
        <v>54.2</v>
      </c>
      <c r="T13">
        <v>54742.93</v>
      </c>
      <c r="U13">
        <v>0.33</v>
      </c>
      <c r="V13">
        <v>0.6899999999999999</v>
      </c>
      <c r="W13">
        <v>0.36</v>
      </c>
      <c r="X13">
        <v>3.38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6.5441</v>
      </c>
      <c r="E14">
        <v>15.28</v>
      </c>
      <c r="F14">
        <v>10.57</v>
      </c>
      <c r="G14">
        <v>8.57</v>
      </c>
      <c r="H14">
        <v>0.11</v>
      </c>
      <c r="I14">
        <v>74</v>
      </c>
      <c r="J14">
        <v>159.12</v>
      </c>
      <c r="K14">
        <v>50.28</v>
      </c>
      <c r="L14">
        <v>1</v>
      </c>
      <c r="M14">
        <v>46</v>
      </c>
      <c r="N14">
        <v>27.84</v>
      </c>
      <c r="O14">
        <v>19859.16</v>
      </c>
      <c r="P14">
        <v>98.89</v>
      </c>
      <c r="Q14">
        <v>5180.2</v>
      </c>
      <c r="R14">
        <v>147.21</v>
      </c>
      <c r="S14">
        <v>54.2</v>
      </c>
      <c r="T14">
        <v>46608.22</v>
      </c>
      <c r="U14">
        <v>0.37</v>
      </c>
      <c r="V14">
        <v>0.73</v>
      </c>
      <c r="W14">
        <v>0.26</v>
      </c>
      <c r="X14">
        <v>2.81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6.7925</v>
      </c>
      <c r="E15">
        <v>14.72</v>
      </c>
      <c r="F15">
        <v>10.27</v>
      </c>
      <c r="G15">
        <v>9.34</v>
      </c>
      <c r="H15">
        <v>0.22</v>
      </c>
      <c r="I15">
        <v>66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93.75</v>
      </c>
      <c r="Q15">
        <v>5181.3</v>
      </c>
      <c r="R15">
        <v>135.28</v>
      </c>
      <c r="S15">
        <v>54.2</v>
      </c>
      <c r="T15">
        <v>40681.53</v>
      </c>
      <c r="U15">
        <v>0.4</v>
      </c>
      <c r="V15">
        <v>0.75</v>
      </c>
      <c r="W15">
        <v>0.3</v>
      </c>
      <c r="X15">
        <v>2.51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5.5688</v>
      </c>
      <c r="E16">
        <v>17.96</v>
      </c>
      <c r="F16">
        <v>13.5</v>
      </c>
      <c r="G16">
        <v>5.44</v>
      </c>
      <c r="H16">
        <v>0.22</v>
      </c>
      <c r="I16">
        <v>149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83.17</v>
      </c>
      <c r="Q16">
        <v>5184.37</v>
      </c>
      <c r="R16">
        <v>239.31</v>
      </c>
      <c r="S16">
        <v>54.2</v>
      </c>
      <c r="T16">
        <v>92279.64999999999</v>
      </c>
      <c r="U16">
        <v>0.23</v>
      </c>
      <c r="V16">
        <v>0.57</v>
      </c>
      <c r="W16">
        <v>0.54</v>
      </c>
      <c r="X16">
        <v>5.73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6.1894</v>
      </c>
      <c r="E17">
        <v>16.16</v>
      </c>
      <c r="F17">
        <v>11.79</v>
      </c>
      <c r="G17">
        <v>6.74</v>
      </c>
      <c r="H17">
        <v>0.16</v>
      </c>
      <c r="I17">
        <v>105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85.40000000000001</v>
      </c>
      <c r="Q17">
        <v>5181.65</v>
      </c>
      <c r="R17">
        <v>184.21</v>
      </c>
      <c r="S17">
        <v>54.2</v>
      </c>
      <c r="T17">
        <v>64953.1</v>
      </c>
      <c r="U17">
        <v>0.29</v>
      </c>
      <c r="V17">
        <v>0.65</v>
      </c>
      <c r="W17">
        <v>0.41</v>
      </c>
      <c r="X17">
        <v>4.02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4.8916</v>
      </c>
      <c r="E18">
        <v>20.44</v>
      </c>
      <c r="F18">
        <v>15.76</v>
      </c>
      <c r="G18">
        <v>4.55</v>
      </c>
      <c r="H18">
        <v>0.28</v>
      </c>
      <c r="I18">
        <v>208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82.62</v>
      </c>
      <c r="Q18">
        <v>5182.99</v>
      </c>
      <c r="R18">
        <v>312.41</v>
      </c>
      <c r="S18">
        <v>54.2</v>
      </c>
      <c r="T18">
        <v>128534.77</v>
      </c>
      <c r="U18">
        <v>0.17</v>
      </c>
      <c r="V18">
        <v>0.49</v>
      </c>
      <c r="W18">
        <v>0.71</v>
      </c>
      <c r="X18">
        <v>7.99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6.2846</v>
      </c>
      <c r="E19">
        <v>15.91</v>
      </c>
      <c r="F19">
        <v>10.83</v>
      </c>
      <c r="G19">
        <v>8.119999999999999</v>
      </c>
      <c r="H19">
        <v>0.11</v>
      </c>
      <c r="I19">
        <v>80</v>
      </c>
      <c r="J19">
        <v>167.88</v>
      </c>
      <c r="K19">
        <v>51.39</v>
      </c>
      <c r="L19">
        <v>1</v>
      </c>
      <c r="M19">
        <v>69</v>
      </c>
      <c r="N19">
        <v>30.49</v>
      </c>
      <c r="O19">
        <v>20939.59</v>
      </c>
      <c r="P19">
        <v>108.49</v>
      </c>
      <c r="Q19">
        <v>5178.99</v>
      </c>
      <c r="R19">
        <v>156.96</v>
      </c>
      <c r="S19">
        <v>54.2</v>
      </c>
      <c r="T19">
        <v>51451.84</v>
      </c>
      <c r="U19">
        <v>0.35</v>
      </c>
      <c r="V19">
        <v>0.71</v>
      </c>
      <c r="W19">
        <v>0.24</v>
      </c>
      <c r="X19">
        <v>3.07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6.8489</v>
      </c>
      <c r="E20">
        <v>14.6</v>
      </c>
      <c r="F20">
        <v>10.13</v>
      </c>
      <c r="G20">
        <v>9.800000000000001</v>
      </c>
      <c r="H20">
        <v>0.21</v>
      </c>
      <c r="I20">
        <v>62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95.34</v>
      </c>
      <c r="Q20">
        <v>5180.72</v>
      </c>
      <c r="R20">
        <v>130.63</v>
      </c>
      <c r="S20">
        <v>54.2</v>
      </c>
      <c r="T20">
        <v>38377.7</v>
      </c>
      <c r="U20">
        <v>0.41</v>
      </c>
      <c r="V20">
        <v>0.76</v>
      </c>
      <c r="W20">
        <v>0.29</v>
      </c>
      <c r="X20">
        <v>2.36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4.3999</v>
      </c>
      <c r="E21">
        <v>22.73</v>
      </c>
      <c r="F21">
        <v>17.8</v>
      </c>
      <c r="G21">
        <v>4.11</v>
      </c>
      <c r="H21">
        <v>0.34</v>
      </c>
      <c r="I21">
        <v>260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83.03</v>
      </c>
      <c r="Q21">
        <v>5189.98</v>
      </c>
      <c r="R21">
        <v>377.78</v>
      </c>
      <c r="S21">
        <v>54.2</v>
      </c>
      <c r="T21">
        <v>160960.32</v>
      </c>
      <c r="U21">
        <v>0.14</v>
      </c>
      <c r="V21">
        <v>0.43</v>
      </c>
      <c r="W21">
        <v>0.87</v>
      </c>
      <c r="X21">
        <v>10.03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6.5588</v>
      </c>
      <c r="E22">
        <v>15.25</v>
      </c>
      <c r="F22">
        <v>10.86</v>
      </c>
      <c r="G22">
        <v>8.050000000000001</v>
      </c>
      <c r="H22">
        <v>0.13</v>
      </c>
      <c r="I22">
        <v>81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88.90000000000001</v>
      </c>
      <c r="Q22">
        <v>5181.33</v>
      </c>
      <c r="R22">
        <v>154.39</v>
      </c>
      <c r="S22">
        <v>54.2</v>
      </c>
      <c r="T22">
        <v>50163.47</v>
      </c>
      <c r="U22">
        <v>0.35</v>
      </c>
      <c r="V22">
        <v>0.71</v>
      </c>
      <c r="W22">
        <v>0.34</v>
      </c>
      <c r="X22">
        <v>3.1</v>
      </c>
      <c r="Y22">
        <v>2</v>
      </c>
      <c r="Z22">
        <v>10</v>
      </c>
    </row>
    <row r="23" spans="1:26">
      <c r="A23">
        <v>0</v>
      </c>
      <c r="B23">
        <v>75</v>
      </c>
      <c r="C23" t="s">
        <v>26</v>
      </c>
      <c r="D23">
        <v>6.6835</v>
      </c>
      <c r="E23">
        <v>14.96</v>
      </c>
      <c r="F23">
        <v>10.49</v>
      </c>
      <c r="G23">
        <v>8.74</v>
      </c>
      <c r="H23">
        <v>0.12</v>
      </c>
      <c r="I23">
        <v>72</v>
      </c>
      <c r="J23">
        <v>150.44</v>
      </c>
      <c r="K23">
        <v>49.1</v>
      </c>
      <c r="L23">
        <v>1</v>
      </c>
      <c r="M23">
        <v>18</v>
      </c>
      <c r="N23">
        <v>25.34</v>
      </c>
      <c r="O23">
        <v>18787.76</v>
      </c>
      <c r="P23">
        <v>92.54000000000001</v>
      </c>
      <c r="Q23">
        <v>5180.53</v>
      </c>
      <c r="R23">
        <v>143.11</v>
      </c>
      <c r="S23">
        <v>54.2</v>
      </c>
      <c r="T23">
        <v>44564.32</v>
      </c>
      <c r="U23">
        <v>0.38</v>
      </c>
      <c r="V23">
        <v>0.74</v>
      </c>
      <c r="W23">
        <v>0.29</v>
      </c>
      <c r="X23">
        <v>2.72</v>
      </c>
      <c r="Y23">
        <v>2</v>
      </c>
      <c r="Z23">
        <v>10</v>
      </c>
    </row>
    <row r="24" spans="1:26">
      <c r="A24">
        <v>1</v>
      </c>
      <c r="B24">
        <v>75</v>
      </c>
      <c r="C24" t="s">
        <v>26</v>
      </c>
      <c r="D24">
        <v>6.7524</v>
      </c>
      <c r="E24">
        <v>14.81</v>
      </c>
      <c r="F24">
        <v>10.39</v>
      </c>
      <c r="G24">
        <v>8.91</v>
      </c>
      <c r="H24">
        <v>0.23</v>
      </c>
      <c r="I24">
        <v>70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91.81999999999999</v>
      </c>
      <c r="Q24">
        <v>5180.62</v>
      </c>
      <c r="R24">
        <v>139.25</v>
      </c>
      <c r="S24">
        <v>54.2</v>
      </c>
      <c r="T24">
        <v>42646.43</v>
      </c>
      <c r="U24">
        <v>0.39</v>
      </c>
      <c r="V24">
        <v>0.74</v>
      </c>
      <c r="W24">
        <v>0.31</v>
      </c>
      <c r="X24">
        <v>2.63</v>
      </c>
      <c r="Y24">
        <v>2</v>
      </c>
      <c r="Z24">
        <v>10</v>
      </c>
    </row>
    <row r="25" spans="1:26">
      <c r="A25">
        <v>0</v>
      </c>
      <c r="B25">
        <v>95</v>
      </c>
      <c r="C25" t="s">
        <v>26</v>
      </c>
      <c r="D25">
        <v>5.6707</v>
      </c>
      <c r="E25">
        <v>17.63</v>
      </c>
      <c r="F25">
        <v>11.56</v>
      </c>
      <c r="G25">
        <v>7.15</v>
      </c>
      <c r="H25">
        <v>0.1</v>
      </c>
      <c r="I25">
        <v>97</v>
      </c>
      <c r="J25">
        <v>185.69</v>
      </c>
      <c r="K25">
        <v>53.44</v>
      </c>
      <c r="L25">
        <v>1</v>
      </c>
      <c r="M25">
        <v>95</v>
      </c>
      <c r="N25">
        <v>36.26</v>
      </c>
      <c r="O25">
        <v>23136.14</v>
      </c>
      <c r="P25">
        <v>131.92</v>
      </c>
      <c r="Q25">
        <v>5182.86</v>
      </c>
      <c r="R25">
        <v>181.53</v>
      </c>
      <c r="S25">
        <v>54.2</v>
      </c>
      <c r="T25">
        <v>63650.33</v>
      </c>
      <c r="U25">
        <v>0.3</v>
      </c>
      <c r="V25">
        <v>0.67</v>
      </c>
      <c r="W25">
        <v>0.26</v>
      </c>
      <c r="X25">
        <v>3.79</v>
      </c>
      <c r="Y25">
        <v>2</v>
      </c>
      <c r="Z25">
        <v>10</v>
      </c>
    </row>
    <row r="26" spans="1:26">
      <c r="A26">
        <v>1</v>
      </c>
      <c r="B26">
        <v>95</v>
      </c>
      <c r="C26" t="s">
        <v>26</v>
      </c>
      <c r="D26">
        <v>6.9187</v>
      </c>
      <c r="E26">
        <v>14.45</v>
      </c>
      <c r="F26">
        <v>9.9</v>
      </c>
      <c r="G26">
        <v>10.61</v>
      </c>
      <c r="H26">
        <v>0.19</v>
      </c>
      <c r="I26">
        <v>56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98.90000000000001</v>
      </c>
      <c r="Q26">
        <v>5181.05</v>
      </c>
      <c r="R26">
        <v>123.36</v>
      </c>
      <c r="S26">
        <v>54.2</v>
      </c>
      <c r="T26">
        <v>34769.75</v>
      </c>
      <c r="U26">
        <v>0.44</v>
      </c>
      <c r="V26">
        <v>0.78</v>
      </c>
      <c r="W26">
        <v>0.27</v>
      </c>
      <c r="X26">
        <v>2.14</v>
      </c>
      <c r="Y26">
        <v>2</v>
      </c>
      <c r="Z26">
        <v>10</v>
      </c>
    </row>
    <row r="27" spans="1:26">
      <c r="A27">
        <v>0</v>
      </c>
      <c r="B27">
        <v>55</v>
      </c>
      <c r="C27" t="s">
        <v>26</v>
      </c>
      <c r="D27">
        <v>6.352</v>
      </c>
      <c r="E27">
        <v>15.74</v>
      </c>
      <c r="F27">
        <v>11.39</v>
      </c>
      <c r="G27">
        <v>7.19</v>
      </c>
      <c r="H27">
        <v>0.15</v>
      </c>
      <c r="I27">
        <v>95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86.12</v>
      </c>
      <c r="Q27">
        <v>5180.37</v>
      </c>
      <c r="R27">
        <v>171.49</v>
      </c>
      <c r="S27">
        <v>54.2</v>
      </c>
      <c r="T27">
        <v>58641.06</v>
      </c>
      <c r="U27">
        <v>0.32</v>
      </c>
      <c r="V27">
        <v>0.68</v>
      </c>
      <c r="W27">
        <v>0.38</v>
      </c>
      <c r="X27">
        <v>3.63</v>
      </c>
      <c r="Y27">
        <v>2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5.2584</v>
      </c>
      <c r="E2">
        <v>19.02</v>
      </c>
      <c r="F2">
        <v>14.47</v>
      </c>
      <c r="G2">
        <v>4.99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82.91</v>
      </c>
      <c r="Q2">
        <v>5186.34</v>
      </c>
      <c r="R2">
        <v>270.3</v>
      </c>
      <c r="S2">
        <v>54.2</v>
      </c>
      <c r="T2">
        <v>107652.87</v>
      </c>
      <c r="U2">
        <v>0.2</v>
      </c>
      <c r="V2">
        <v>0.53</v>
      </c>
      <c r="W2">
        <v>0.62</v>
      </c>
      <c r="X2">
        <v>6.7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3.7603</v>
      </c>
      <c r="E2">
        <v>26.59</v>
      </c>
      <c r="F2">
        <v>21.06</v>
      </c>
      <c r="G2">
        <v>3.66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82.73</v>
      </c>
      <c r="Q2">
        <v>5190.63</v>
      </c>
      <c r="R2">
        <v>482.9</v>
      </c>
      <c r="S2">
        <v>54.2</v>
      </c>
      <c r="T2">
        <v>213095.86</v>
      </c>
      <c r="U2">
        <v>0.11</v>
      </c>
      <c r="V2">
        <v>0.37</v>
      </c>
      <c r="W2">
        <v>1.11</v>
      </c>
      <c r="X2">
        <v>13.28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6.6589</v>
      </c>
      <c r="E2">
        <v>15.02</v>
      </c>
      <c r="F2">
        <v>10.62</v>
      </c>
      <c r="G2">
        <v>8.5</v>
      </c>
      <c r="H2">
        <v>0.12</v>
      </c>
      <c r="I2">
        <v>75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90.09999999999999</v>
      </c>
      <c r="Q2">
        <v>5181.4</v>
      </c>
      <c r="R2">
        <v>146.68</v>
      </c>
      <c r="S2">
        <v>54.2</v>
      </c>
      <c r="T2">
        <v>46336.75</v>
      </c>
      <c r="U2">
        <v>0.37</v>
      </c>
      <c r="V2">
        <v>0.73</v>
      </c>
      <c r="W2">
        <v>0.32</v>
      </c>
      <c r="X2">
        <v>2.86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6.6584</v>
      </c>
      <c r="E3">
        <v>15.02</v>
      </c>
      <c r="F3">
        <v>10.62</v>
      </c>
      <c r="G3">
        <v>8.5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90.97</v>
      </c>
      <c r="Q3">
        <v>5181.56</v>
      </c>
      <c r="R3">
        <v>146.69</v>
      </c>
      <c r="S3">
        <v>54.2</v>
      </c>
      <c r="T3">
        <v>46341.34</v>
      </c>
      <c r="U3">
        <v>0.37</v>
      </c>
      <c r="V3">
        <v>0.73</v>
      </c>
      <c r="W3">
        <v>0.32</v>
      </c>
      <c r="X3">
        <v>2.86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5.9833</v>
      </c>
      <c r="E2">
        <v>16.71</v>
      </c>
      <c r="F2">
        <v>11.16</v>
      </c>
      <c r="G2">
        <v>7.61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119.96</v>
      </c>
      <c r="Q2">
        <v>5180.12</v>
      </c>
      <c r="R2">
        <v>168.29</v>
      </c>
      <c r="S2">
        <v>54.2</v>
      </c>
      <c r="T2">
        <v>57077.85</v>
      </c>
      <c r="U2">
        <v>0.32</v>
      </c>
      <c r="V2">
        <v>0.6899999999999999</v>
      </c>
      <c r="W2">
        <v>0.25</v>
      </c>
      <c r="X2">
        <v>3.4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6.8784</v>
      </c>
      <c r="E3">
        <v>14.54</v>
      </c>
      <c r="F3">
        <v>10.02</v>
      </c>
      <c r="G3">
        <v>10.19</v>
      </c>
      <c r="H3">
        <v>0.2</v>
      </c>
      <c r="I3">
        <v>59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97.31999999999999</v>
      </c>
      <c r="Q3">
        <v>5179.56</v>
      </c>
      <c r="R3">
        <v>127.34</v>
      </c>
      <c r="S3">
        <v>54.2</v>
      </c>
      <c r="T3">
        <v>36748.42</v>
      </c>
      <c r="U3">
        <v>0.43</v>
      </c>
      <c r="V3">
        <v>0.77</v>
      </c>
      <c r="W3">
        <v>0.28</v>
      </c>
      <c r="X3">
        <v>2.26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2.8517</v>
      </c>
      <c r="E2">
        <v>35.07</v>
      </c>
      <c r="F2">
        <v>27.69</v>
      </c>
      <c r="G2">
        <v>3.22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79.77</v>
      </c>
      <c r="Q2">
        <v>5196.09</v>
      </c>
      <c r="R2">
        <v>696.4299999999999</v>
      </c>
      <c r="S2">
        <v>54.2</v>
      </c>
      <c r="T2">
        <v>319006.1</v>
      </c>
      <c r="U2">
        <v>0.08</v>
      </c>
      <c r="V2">
        <v>0.28</v>
      </c>
      <c r="W2">
        <v>1.61</v>
      </c>
      <c r="X2">
        <v>19.9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6.0313</v>
      </c>
      <c r="E2">
        <v>16.58</v>
      </c>
      <c r="F2">
        <v>12.21</v>
      </c>
      <c r="G2">
        <v>6.31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84.28</v>
      </c>
      <c r="Q2">
        <v>5183.89</v>
      </c>
      <c r="R2">
        <v>197.56</v>
      </c>
      <c r="S2">
        <v>54.2</v>
      </c>
      <c r="T2">
        <v>71572.47</v>
      </c>
      <c r="U2">
        <v>0.27</v>
      </c>
      <c r="V2">
        <v>0.63</v>
      </c>
      <c r="W2">
        <v>0.45</v>
      </c>
      <c r="X2">
        <v>4.44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6.4406</v>
      </c>
      <c r="E2">
        <v>15.53</v>
      </c>
      <c r="F2">
        <v>11.15</v>
      </c>
      <c r="G2">
        <v>7.6</v>
      </c>
      <c r="H2">
        <v>0.14</v>
      </c>
      <c r="I2">
        <v>88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87.98999999999999</v>
      </c>
      <c r="Q2">
        <v>5181.7</v>
      </c>
      <c r="R2">
        <v>163.62</v>
      </c>
      <c r="S2">
        <v>54.2</v>
      </c>
      <c r="T2">
        <v>54742.93</v>
      </c>
      <c r="U2">
        <v>0.33</v>
      </c>
      <c r="V2">
        <v>0.6899999999999999</v>
      </c>
      <c r="W2">
        <v>0.36</v>
      </c>
      <c r="X2">
        <v>3.38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2024-09-25T23:52:47Z</dcterms:created>
  <dcterms:modified xsi:type="dcterms:W3CDTF">2024-09-25T23:52:47Z</dcterms:modified>
</cp:coreProperties>
</file>