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<sst xmlns="http://schemas.openxmlformats.org/spreadsheetml/2006/main" count="624" uniqueCount="33">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</sst>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2.7282</v>
      </c>
      <c r="E2">
        <v>36.65</v>
      </c>
      <c r="F2">
        <v>24.84</v>
      </c>
      <c r="G2">
        <v>6.24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326.36</v>
      </c>
      <c r="Q2">
        <v>5163.66</v>
      </c>
      <c r="R2">
        <v>424.34</v>
      </c>
      <c r="S2">
        <v>107.96</v>
      </c>
      <c r="T2">
        <v>157377.72</v>
      </c>
      <c r="U2">
        <v>0.25</v>
      </c>
      <c r="V2">
        <v>0.62</v>
      </c>
      <c r="W2">
        <v>0.59</v>
      </c>
      <c r="X2">
        <v>9.42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4.3175</v>
      </c>
      <c r="E3">
        <v>23.16</v>
      </c>
      <c r="F3">
        <v>17.81</v>
      </c>
      <c r="G3">
        <v>14.63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</v>
      </c>
      <c r="O3">
        <v>24447.22</v>
      </c>
      <c r="P3">
        <v>199.68</v>
      </c>
      <c r="Q3">
        <v>5160.48</v>
      </c>
      <c r="R3">
        <v>188</v>
      </c>
      <c r="S3">
        <v>107.96</v>
      </c>
      <c r="T3">
        <v>40039.19</v>
      </c>
      <c r="U3">
        <v>0.57</v>
      </c>
      <c r="V3">
        <v>0.86</v>
      </c>
      <c r="W3">
        <v>0.32</v>
      </c>
      <c r="X3">
        <v>2.39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4.5453</v>
      </c>
      <c r="E4">
        <v>22</v>
      </c>
      <c r="F4">
        <v>17.42</v>
      </c>
      <c r="G4">
        <v>19.72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178.69</v>
      </c>
      <c r="Q4">
        <v>5160.65</v>
      </c>
      <c r="R4">
        <v>172.84</v>
      </c>
      <c r="S4">
        <v>107.96</v>
      </c>
      <c r="T4">
        <v>32559.1</v>
      </c>
      <c r="U4">
        <v>0.62</v>
      </c>
      <c r="V4">
        <v>0.88</v>
      </c>
      <c r="W4">
        <v>0.37</v>
      </c>
      <c r="X4">
        <v>2.01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3.2632</v>
      </c>
      <c r="E2">
        <v>30.64</v>
      </c>
      <c r="F2">
        <v>22.46</v>
      </c>
      <c r="G2">
        <v>7.4</v>
      </c>
      <c r="H2">
        <v>0.11</v>
      </c>
      <c r="I2">
        <v>182</v>
      </c>
      <c r="J2">
        <v>159.12</v>
      </c>
      <c r="K2">
        <v>50.28</v>
      </c>
      <c r="L2">
        <v>1</v>
      </c>
      <c r="M2">
        <v>180</v>
      </c>
      <c r="N2">
        <v>27.84</v>
      </c>
      <c r="O2">
        <v>19859.16</v>
      </c>
      <c r="P2">
        <v>249.19</v>
      </c>
      <c r="Q2">
        <v>5163.59</v>
      </c>
      <c r="R2">
        <v>343.82</v>
      </c>
      <c r="S2">
        <v>107.96</v>
      </c>
      <c r="T2">
        <v>117406.55</v>
      </c>
      <c r="U2">
        <v>0.31</v>
      </c>
      <c r="V2">
        <v>0.68</v>
      </c>
      <c r="W2">
        <v>0.51</v>
      </c>
      <c r="X2">
        <v>7.04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4.4397</v>
      </c>
      <c r="E3">
        <v>22.52</v>
      </c>
      <c r="F3">
        <v>18.07</v>
      </c>
      <c r="G3">
        <v>16.43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2</v>
      </c>
      <c r="N3">
        <v>28.26</v>
      </c>
      <c r="O3">
        <v>20034.4</v>
      </c>
      <c r="P3">
        <v>164.33</v>
      </c>
      <c r="Q3">
        <v>5160.76</v>
      </c>
      <c r="R3">
        <v>194.93</v>
      </c>
      <c r="S3">
        <v>107.96</v>
      </c>
      <c r="T3">
        <v>43537.53</v>
      </c>
      <c r="U3">
        <v>0.55</v>
      </c>
      <c r="V3">
        <v>0.85</v>
      </c>
      <c r="W3">
        <v>0.4</v>
      </c>
      <c r="X3">
        <v>2.66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4.4341</v>
      </c>
      <c r="E4">
        <v>22.55</v>
      </c>
      <c r="F4">
        <v>18.1</v>
      </c>
      <c r="G4">
        <v>16.46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165.99</v>
      </c>
      <c r="Q4">
        <v>5160.78</v>
      </c>
      <c r="R4">
        <v>195.82</v>
      </c>
      <c r="S4">
        <v>107.96</v>
      </c>
      <c r="T4">
        <v>43982.58</v>
      </c>
      <c r="U4">
        <v>0.55</v>
      </c>
      <c r="V4">
        <v>0.85</v>
      </c>
      <c r="W4">
        <v>0.4</v>
      </c>
      <c r="X4">
        <v>2.69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3.9105</v>
      </c>
      <c r="E2">
        <v>25.57</v>
      </c>
      <c r="F2">
        <v>21.11</v>
      </c>
      <c r="G2">
        <v>8.5</v>
      </c>
      <c r="H2">
        <v>0.22</v>
      </c>
      <c r="I2">
        <v>149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129.47</v>
      </c>
      <c r="Q2">
        <v>5163.66</v>
      </c>
      <c r="R2">
        <v>291.55</v>
      </c>
      <c r="S2">
        <v>107.96</v>
      </c>
      <c r="T2">
        <v>91437.21000000001</v>
      </c>
      <c r="U2">
        <v>0.37</v>
      </c>
      <c r="V2">
        <v>0.73</v>
      </c>
      <c r="W2">
        <v>0.65</v>
      </c>
      <c r="X2">
        <v>5.7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4.1763</v>
      </c>
      <c r="E2">
        <v>23.94</v>
      </c>
      <c r="F2">
        <v>19.51</v>
      </c>
      <c r="G2">
        <v>10.84</v>
      </c>
      <c r="H2">
        <v>0.16</v>
      </c>
      <c r="I2">
        <v>108</v>
      </c>
      <c r="J2">
        <v>107.41</v>
      </c>
      <c r="K2">
        <v>41.65</v>
      </c>
      <c r="L2">
        <v>1</v>
      </c>
      <c r="M2">
        <v>36</v>
      </c>
      <c r="N2">
        <v>14.77</v>
      </c>
      <c r="O2">
        <v>13481.73</v>
      </c>
      <c r="P2">
        <v>141.91</v>
      </c>
      <c r="Q2">
        <v>5161.92</v>
      </c>
      <c r="R2">
        <v>241.59</v>
      </c>
      <c r="S2">
        <v>107.96</v>
      </c>
      <c r="T2">
        <v>66660.78</v>
      </c>
      <c r="U2">
        <v>0.45</v>
      </c>
      <c r="V2">
        <v>0.79</v>
      </c>
      <c r="W2">
        <v>0.49</v>
      </c>
      <c r="X2">
        <v>4.09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4.2021</v>
      </c>
      <c r="E3">
        <v>23.8</v>
      </c>
      <c r="F3">
        <v>19.43</v>
      </c>
      <c r="G3">
        <v>11.1</v>
      </c>
      <c r="H3">
        <v>0.32</v>
      </c>
      <c r="I3">
        <v>105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141.47</v>
      </c>
      <c r="Q3">
        <v>5161.89</v>
      </c>
      <c r="R3">
        <v>237.33</v>
      </c>
      <c r="S3">
        <v>107.96</v>
      </c>
      <c r="T3">
        <v>64542.54</v>
      </c>
      <c r="U3">
        <v>0.45</v>
      </c>
      <c r="V3">
        <v>0.79</v>
      </c>
      <c r="W3">
        <v>0.53</v>
      </c>
      <c r="X3">
        <v>4.01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3.5608</v>
      </c>
      <c r="E2">
        <v>28.08</v>
      </c>
      <c r="F2">
        <v>23.4</v>
      </c>
      <c r="G2">
        <v>6.75</v>
      </c>
      <c r="H2">
        <v>0.28</v>
      </c>
      <c r="I2">
        <v>208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122.17</v>
      </c>
      <c r="Q2">
        <v>5164.96</v>
      </c>
      <c r="R2">
        <v>364.97</v>
      </c>
      <c r="S2">
        <v>107.96</v>
      </c>
      <c r="T2">
        <v>127848.24</v>
      </c>
      <c r="U2">
        <v>0.3</v>
      </c>
      <c r="V2">
        <v>0.66</v>
      </c>
      <c r="W2">
        <v>0.83</v>
      </c>
      <c r="X2">
        <v>7.98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3.1207</v>
      </c>
      <c r="E2">
        <v>32.04</v>
      </c>
      <c r="F2">
        <v>23.03</v>
      </c>
      <c r="G2">
        <v>7.05</v>
      </c>
      <c r="H2">
        <v>0.11</v>
      </c>
      <c r="I2">
        <v>196</v>
      </c>
      <c r="J2">
        <v>167.88</v>
      </c>
      <c r="K2">
        <v>51.39</v>
      </c>
      <c r="L2">
        <v>1</v>
      </c>
      <c r="M2">
        <v>194</v>
      </c>
      <c r="N2">
        <v>30.49</v>
      </c>
      <c r="O2">
        <v>20939.59</v>
      </c>
      <c r="P2">
        <v>267.84</v>
      </c>
      <c r="Q2">
        <v>5162.7</v>
      </c>
      <c r="R2">
        <v>363.18</v>
      </c>
      <c r="S2">
        <v>107.96</v>
      </c>
      <c r="T2">
        <v>127013.91</v>
      </c>
      <c r="U2">
        <v>0.3</v>
      </c>
      <c r="V2">
        <v>0.67</v>
      </c>
      <c r="W2">
        <v>0.53</v>
      </c>
      <c r="X2">
        <v>7.61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4.4483</v>
      </c>
      <c r="E3">
        <v>22.48</v>
      </c>
      <c r="F3">
        <v>17.94</v>
      </c>
      <c r="G3">
        <v>16.82</v>
      </c>
      <c r="H3">
        <v>0.21</v>
      </c>
      <c r="I3">
        <v>64</v>
      </c>
      <c r="J3">
        <v>169.33</v>
      </c>
      <c r="K3">
        <v>51.39</v>
      </c>
      <c r="L3">
        <v>2</v>
      </c>
      <c r="M3">
        <v>27</v>
      </c>
      <c r="N3">
        <v>30.94</v>
      </c>
      <c r="O3">
        <v>21118.46</v>
      </c>
      <c r="P3">
        <v>169.62</v>
      </c>
      <c r="Q3">
        <v>5161.18</v>
      </c>
      <c r="R3">
        <v>191.46</v>
      </c>
      <c r="S3">
        <v>107.96</v>
      </c>
      <c r="T3">
        <v>41814.5</v>
      </c>
      <c r="U3">
        <v>0.5600000000000001</v>
      </c>
      <c r="V3">
        <v>0.85</v>
      </c>
      <c r="W3">
        <v>0.36</v>
      </c>
      <c r="X3">
        <v>2.53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4.4951</v>
      </c>
      <c r="E4">
        <v>22.25</v>
      </c>
      <c r="F4">
        <v>17.77</v>
      </c>
      <c r="G4">
        <v>17.2</v>
      </c>
      <c r="H4">
        <v>0.31</v>
      </c>
      <c r="I4">
        <v>62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167.51</v>
      </c>
      <c r="Q4">
        <v>5161.73</v>
      </c>
      <c r="R4">
        <v>184.15</v>
      </c>
      <c r="S4">
        <v>107.96</v>
      </c>
      <c r="T4">
        <v>38171.17</v>
      </c>
      <c r="U4">
        <v>0.59</v>
      </c>
      <c r="V4">
        <v>0.86</v>
      </c>
      <c r="W4">
        <v>0.4</v>
      </c>
      <c r="X4">
        <v>2.36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3.302</v>
      </c>
      <c r="E2">
        <v>30.28</v>
      </c>
      <c r="F2">
        <v>25.37</v>
      </c>
      <c r="G2">
        <v>5.88</v>
      </c>
      <c r="H2">
        <v>0.34</v>
      </c>
      <c r="I2">
        <v>259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117.97</v>
      </c>
      <c r="Q2">
        <v>5165.3</v>
      </c>
      <c r="R2">
        <v>428.71</v>
      </c>
      <c r="S2">
        <v>107.96</v>
      </c>
      <c r="T2">
        <v>159465.25</v>
      </c>
      <c r="U2">
        <v>0.25</v>
      </c>
      <c r="V2">
        <v>0.6</v>
      </c>
      <c r="W2">
        <v>0.97</v>
      </c>
      <c r="X2">
        <v>9.949999999999999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3.7224</v>
      </c>
      <c r="E2">
        <v>26.86</v>
      </c>
      <c r="F2">
        <v>20.82</v>
      </c>
      <c r="G2">
        <v>8.800000000000001</v>
      </c>
      <c r="H2">
        <v>0.13</v>
      </c>
      <c r="I2">
        <v>142</v>
      </c>
      <c r="J2">
        <v>133.21</v>
      </c>
      <c r="K2">
        <v>46.47</v>
      </c>
      <c r="L2">
        <v>1</v>
      </c>
      <c r="M2">
        <v>140</v>
      </c>
      <c r="N2">
        <v>20.75</v>
      </c>
      <c r="O2">
        <v>16663.42</v>
      </c>
      <c r="P2">
        <v>194.3</v>
      </c>
      <c r="Q2">
        <v>5162.31</v>
      </c>
      <c r="R2">
        <v>288.64</v>
      </c>
      <c r="S2">
        <v>107.96</v>
      </c>
      <c r="T2">
        <v>90016.42999999999</v>
      </c>
      <c r="U2">
        <v>0.37</v>
      </c>
      <c r="V2">
        <v>0.74</v>
      </c>
      <c r="W2">
        <v>0.45</v>
      </c>
      <c r="X2">
        <v>5.4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4.3679</v>
      </c>
      <c r="E3">
        <v>22.89</v>
      </c>
      <c r="F3">
        <v>18.51</v>
      </c>
      <c r="G3">
        <v>13.71</v>
      </c>
      <c r="H3">
        <v>0.26</v>
      </c>
      <c r="I3">
        <v>81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152.15</v>
      </c>
      <c r="Q3">
        <v>5161.27</v>
      </c>
      <c r="R3">
        <v>207.92</v>
      </c>
      <c r="S3">
        <v>107.96</v>
      </c>
      <c r="T3">
        <v>49961.46</v>
      </c>
      <c r="U3">
        <v>0.52</v>
      </c>
      <c r="V3">
        <v>0.83</v>
      </c>
      <c r="W3">
        <v>0.45</v>
      </c>
      <c r="X3">
        <v>3.1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3.4183</v>
      </c>
      <c r="E2">
        <v>29.25</v>
      </c>
      <c r="F2">
        <v>21.84</v>
      </c>
      <c r="G2">
        <v>7.8</v>
      </c>
      <c r="H2">
        <v>0.12</v>
      </c>
      <c r="I2">
        <v>168</v>
      </c>
      <c r="J2">
        <v>150.44</v>
      </c>
      <c r="K2">
        <v>49.1</v>
      </c>
      <c r="L2">
        <v>1</v>
      </c>
      <c r="M2">
        <v>166</v>
      </c>
      <c r="N2">
        <v>25.34</v>
      </c>
      <c r="O2">
        <v>18787.76</v>
      </c>
      <c r="P2">
        <v>230.25</v>
      </c>
      <c r="Q2">
        <v>5162.48</v>
      </c>
      <c r="R2">
        <v>323.05</v>
      </c>
      <c r="S2">
        <v>107.96</v>
      </c>
      <c r="T2">
        <v>107089.52</v>
      </c>
      <c r="U2">
        <v>0.33</v>
      </c>
      <c r="V2">
        <v>0.7</v>
      </c>
      <c r="W2">
        <v>0.49</v>
      </c>
      <c r="X2">
        <v>6.43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4.416</v>
      </c>
      <c r="E3">
        <v>22.64</v>
      </c>
      <c r="F3">
        <v>18.23</v>
      </c>
      <c r="G3">
        <v>15.63</v>
      </c>
      <c r="H3">
        <v>0.23</v>
      </c>
      <c r="I3">
        <v>70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160.29</v>
      </c>
      <c r="Q3">
        <v>5160.65</v>
      </c>
      <c r="R3">
        <v>198.91</v>
      </c>
      <c r="S3">
        <v>107.96</v>
      </c>
      <c r="T3">
        <v>45508.62</v>
      </c>
      <c r="U3">
        <v>0.54</v>
      </c>
      <c r="V3">
        <v>0.84</v>
      </c>
      <c r="W3">
        <v>0.44</v>
      </c>
      <c r="X3">
        <v>2.82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2.8474</v>
      </c>
      <c r="E2">
        <v>35.12</v>
      </c>
      <c r="F2">
        <v>24.28</v>
      </c>
      <c r="G2">
        <v>6.47</v>
      </c>
      <c r="H2">
        <v>0.1</v>
      </c>
      <c r="I2">
        <v>225</v>
      </c>
      <c r="J2">
        <v>185.69</v>
      </c>
      <c r="K2">
        <v>53.44</v>
      </c>
      <c r="L2">
        <v>1</v>
      </c>
      <c r="M2">
        <v>223</v>
      </c>
      <c r="N2">
        <v>36.26</v>
      </c>
      <c r="O2">
        <v>23136.14</v>
      </c>
      <c r="P2">
        <v>307.02</v>
      </c>
      <c r="Q2">
        <v>5163.71</v>
      </c>
      <c r="R2">
        <v>404.87</v>
      </c>
      <c r="S2">
        <v>107.96</v>
      </c>
      <c r="T2">
        <v>147713.56</v>
      </c>
      <c r="U2">
        <v>0.27</v>
      </c>
      <c r="V2">
        <v>0.63</v>
      </c>
      <c r="W2">
        <v>0.58</v>
      </c>
      <c r="X2">
        <v>8.85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4.3363</v>
      </c>
      <c r="E3">
        <v>23.06</v>
      </c>
      <c r="F3">
        <v>17.99</v>
      </c>
      <c r="G3">
        <v>15.42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68</v>
      </c>
      <c r="N3">
        <v>36.77</v>
      </c>
      <c r="O3">
        <v>23322.88</v>
      </c>
      <c r="P3">
        <v>191.61</v>
      </c>
      <c r="Q3">
        <v>5160.6</v>
      </c>
      <c r="R3">
        <v>195.05</v>
      </c>
      <c r="S3">
        <v>107.96</v>
      </c>
      <c r="T3">
        <v>43581.47</v>
      </c>
      <c r="U3">
        <v>0.55</v>
      </c>
      <c r="V3">
        <v>0.85</v>
      </c>
      <c r="W3">
        <v>0.3</v>
      </c>
      <c r="X3">
        <v>2.58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4.5267</v>
      </c>
      <c r="E4">
        <v>22.09</v>
      </c>
      <c r="F4">
        <v>17.54</v>
      </c>
      <c r="G4">
        <v>18.79</v>
      </c>
      <c r="H4">
        <v>0.28</v>
      </c>
      <c r="I4">
        <v>56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175.19</v>
      </c>
      <c r="Q4">
        <v>5160.74</v>
      </c>
      <c r="R4">
        <v>176.68</v>
      </c>
      <c r="S4">
        <v>107.96</v>
      </c>
      <c r="T4">
        <v>34462.62</v>
      </c>
      <c r="U4">
        <v>0.61</v>
      </c>
      <c r="V4">
        <v>0.87</v>
      </c>
      <c r="W4">
        <v>0.38</v>
      </c>
      <c r="X4">
        <v>2.13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4.0867</v>
      </c>
      <c r="E2">
        <v>24.47</v>
      </c>
      <c r="F2">
        <v>19.66</v>
      </c>
      <c r="G2">
        <v>10.35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94</v>
      </c>
      <c r="N2">
        <v>16.65</v>
      </c>
      <c r="O2">
        <v>14546.17</v>
      </c>
      <c r="P2">
        <v>155.44</v>
      </c>
      <c r="Q2">
        <v>5161.91</v>
      </c>
      <c r="R2">
        <v>249.26</v>
      </c>
      <c r="S2">
        <v>107.96</v>
      </c>
      <c r="T2">
        <v>70465.36</v>
      </c>
      <c r="U2">
        <v>0.43</v>
      </c>
      <c r="V2">
        <v>0.78</v>
      </c>
      <c r="W2">
        <v>0.42</v>
      </c>
      <c r="X2">
        <v>4.25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4.2764</v>
      </c>
      <c r="E3">
        <v>23.38</v>
      </c>
      <c r="F3">
        <v>19.03</v>
      </c>
      <c r="G3">
        <v>12.02</v>
      </c>
      <c r="H3">
        <v>0.3</v>
      </c>
      <c r="I3">
        <v>95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144.74</v>
      </c>
      <c r="Q3">
        <v>5162.26</v>
      </c>
      <c r="R3">
        <v>224.51</v>
      </c>
      <c r="S3">
        <v>107.96</v>
      </c>
      <c r="T3">
        <v>58183.02</v>
      </c>
      <c r="U3">
        <v>0.48</v>
      </c>
      <c r="V3">
        <v>0.8100000000000001</v>
      </c>
      <c r="W3">
        <v>0.5</v>
      </c>
      <c r="X3">
        <v>3.61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4.0303</v>
      </c>
      <c r="E2">
        <v>24.81</v>
      </c>
      <c r="F2">
        <v>20.42</v>
      </c>
      <c r="G2">
        <v>9.42</v>
      </c>
      <c r="H2">
        <v>0.2</v>
      </c>
      <c r="I2">
        <v>130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133.05</v>
      </c>
      <c r="Q2">
        <v>5162.28</v>
      </c>
      <c r="R2">
        <v>269.39</v>
      </c>
      <c r="S2">
        <v>107.96</v>
      </c>
      <c r="T2">
        <v>80450.73</v>
      </c>
      <c r="U2">
        <v>0.4</v>
      </c>
      <c r="V2">
        <v>0.75</v>
      </c>
      <c r="W2">
        <v>0.6</v>
      </c>
      <c r="X2">
        <v>5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2.7282</v>
      </c>
      <c r="E2">
        <v>36.65</v>
      </c>
      <c r="F2">
        <v>24.84</v>
      </c>
      <c r="G2">
        <v>6.24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326.36</v>
      </c>
      <c r="Q2">
        <v>5163.66</v>
      </c>
      <c r="R2">
        <v>424.34</v>
      </c>
      <c r="S2">
        <v>107.96</v>
      </c>
      <c r="T2">
        <v>157377.72</v>
      </c>
      <c r="U2">
        <v>0.25</v>
      </c>
      <c r="V2">
        <v>0.62</v>
      </c>
      <c r="W2">
        <v>0.59</v>
      </c>
      <c r="X2">
        <v>9.42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4.3175</v>
      </c>
      <c r="E3">
        <v>23.16</v>
      </c>
      <c r="F3">
        <v>17.81</v>
      </c>
      <c r="G3">
        <v>14.63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</v>
      </c>
      <c r="O3">
        <v>24447.22</v>
      </c>
      <c r="P3">
        <v>199.68</v>
      </c>
      <c r="Q3">
        <v>5160.48</v>
      </c>
      <c r="R3">
        <v>188</v>
      </c>
      <c r="S3">
        <v>107.96</v>
      </c>
      <c r="T3">
        <v>40039.19</v>
      </c>
      <c r="U3">
        <v>0.57</v>
      </c>
      <c r="V3">
        <v>0.86</v>
      </c>
      <c r="W3">
        <v>0.32</v>
      </c>
      <c r="X3">
        <v>2.39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4.5453</v>
      </c>
      <c r="E4">
        <v>22</v>
      </c>
      <c r="F4">
        <v>17.42</v>
      </c>
      <c r="G4">
        <v>19.72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178.69</v>
      </c>
      <c r="Q4">
        <v>5160.65</v>
      </c>
      <c r="R4">
        <v>172.84</v>
      </c>
      <c r="S4">
        <v>107.96</v>
      </c>
      <c r="T4">
        <v>32559.1</v>
      </c>
      <c r="U4">
        <v>0.62</v>
      </c>
      <c r="V4">
        <v>0.88</v>
      </c>
      <c r="W4">
        <v>0.37</v>
      </c>
      <c r="X4">
        <v>2.01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4.0303</v>
      </c>
      <c r="E5">
        <v>24.81</v>
      </c>
      <c r="F5">
        <v>20.42</v>
      </c>
      <c r="G5">
        <v>9.42</v>
      </c>
      <c r="H5">
        <v>0.2</v>
      </c>
      <c r="I5">
        <v>130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133.05</v>
      </c>
      <c r="Q5">
        <v>5162.28</v>
      </c>
      <c r="R5">
        <v>269.39</v>
      </c>
      <c r="S5">
        <v>107.96</v>
      </c>
      <c r="T5">
        <v>80450.73</v>
      </c>
      <c r="U5">
        <v>0.4</v>
      </c>
      <c r="V5">
        <v>0.75</v>
      </c>
      <c r="W5">
        <v>0.6</v>
      </c>
      <c r="X5">
        <v>5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3.761</v>
      </c>
      <c r="E6">
        <v>26.59</v>
      </c>
      <c r="F6">
        <v>22.05</v>
      </c>
      <c r="G6">
        <v>7.65</v>
      </c>
      <c r="H6">
        <v>0.24</v>
      </c>
      <c r="I6">
        <v>173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125.8</v>
      </c>
      <c r="Q6">
        <v>5162.81</v>
      </c>
      <c r="R6">
        <v>321.86</v>
      </c>
      <c r="S6">
        <v>107.96</v>
      </c>
      <c r="T6">
        <v>106471.2</v>
      </c>
      <c r="U6">
        <v>0.34</v>
      </c>
      <c r="V6">
        <v>0.7</v>
      </c>
      <c r="W6">
        <v>0.73</v>
      </c>
      <c r="X6">
        <v>6.64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2.9225</v>
      </c>
      <c r="E7">
        <v>34.22</v>
      </c>
      <c r="F7">
        <v>28.68</v>
      </c>
      <c r="G7">
        <v>4.99</v>
      </c>
      <c r="H7">
        <v>0.43</v>
      </c>
      <c r="I7">
        <v>345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112.71</v>
      </c>
      <c r="Q7">
        <v>5167.23</v>
      </c>
      <c r="R7">
        <v>535.28</v>
      </c>
      <c r="S7">
        <v>107.96</v>
      </c>
      <c r="T7">
        <v>212322.05</v>
      </c>
      <c r="U7">
        <v>0.2</v>
      </c>
      <c r="V7">
        <v>0.53</v>
      </c>
      <c r="W7">
        <v>1.24</v>
      </c>
      <c r="X7">
        <v>13.26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3.5816</v>
      </c>
      <c r="E8">
        <v>27.92</v>
      </c>
      <c r="F8">
        <v>21.24</v>
      </c>
      <c r="G8">
        <v>8.279999999999999</v>
      </c>
      <c r="H8">
        <v>0.12</v>
      </c>
      <c r="I8">
        <v>154</v>
      </c>
      <c r="J8">
        <v>141.81</v>
      </c>
      <c r="K8">
        <v>47.83</v>
      </c>
      <c r="L8">
        <v>1</v>
      </c>
      <c r="M8">
        <v>152</v>
      </c>
      <c r="N8">
        <v>22.98</v>
      </c>
      <c r="O8">
        <v>17723.39</v>
      </c>
      <c r="P8">
        <v>211.31</v>
      </c>
      <c r="Q8">
        <v>5162.55</v>
      </c>
      <c r="R8">
        <v>302.84</v>
      </c>
      <c r="S8">
        <v>107.96</v>
      </c>
      <c r="T8">
        <v>97056.44</v>
      </c>
      <c r="U8">
        <v>0.36</v>
      </c>
      <c r="V8">
        <v>0.72</v>
      </c>
      <c r="W8">
        <v>0.47</v>
      </c>
      <c r="X8">
        <v>5.82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4.4217</v>
      </c>
      <c r="E9">
        <v>22.62</v>
      </c>
      <c r="F9">
        <v>18.22</v>
      </c>
      <c r="G9">
        <v>14.58</v>
      </c>
      <c r="H9">
        <v>0.25</v>
      </c>
      <c r="I9">
        <v>75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155.04</v>
      </c>
      <c r="Q9">
        <v>5161.26</v>
      </c>
      <c r="R9">
        <v>198.2</v>
      </c>
      <c r="S9">
        <v>107.96</v>
      </c>
      <c r="T9">
        <v>45131.82</v>
      </c>
      <c r="U9">
        <v>0.54</v>
      </c>
      <c r="V9">
        <v>0.84</v>
      </c>
      <c r="W9">
        <v>0.44</v>
      </c>
      <c r="X9">
        <v>2.81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2.9831</v>
      </c>
      <c r="E10">
        <v>33.52</v>
      </c>
      <c r="F10">
        <v>23.64</v>
      </c>
      <c r="G10">
        <v>6.75</v>
      </c>
      <c r="H10">
        <v>0.1</v>
      </c>
      <c r="I10">
        <v>210</v>
      </c>
      <c r="J10">
        <v>176.73</v>
      </c>
      <c r="K10">
        <v>52.44</v>
      </c>
      <c r="L10">
        <v>1</v>
      </c>
      <c r="M10">
        <v>208</v>
      </c>
      <c r="N10">
        <v>33.29</v>
      </c>
      <c r="O10">
        <v>22031.19</v>
      </c>
      <c r="P10">
        <v>287.08</v>
      </c>
      <c r="Q10">
        <v>5163.79</v>
      </c>
      <c r="R10">
        <v>383.15</v>
      </c>
      <c r="S10">
        <v>107.96</v>
      </c>
      <c r="T10">
        <v>136930.7</v>
      </c>
      <c r="U10">
        <v>0.28</v>
      </c>
      <c r="V10">
        <v>0.65</v>
      </c>
      <c r="W10">
        <v>0.5600000000000001</v>
      </c>
      <c r="X10">
        <v>8.210000000000001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4.31</v>
      </c>
      <c r="E11">
        <v>23.2</v>
      </c>
      <c r="F11">
        <v>18.36</v>
      </c>
      <c r="G11">
        <v>16.2</v>
      </c>
      <c r="H11">
        <v>0.2</v>
      </c>
      <c r="I11">
        <v>68</v>
      </c>
      <c r="J11">
        <v>178.21</v>
      </c>
      <c r="K11">
        <v>52.44</v>
      </c>
      <c r="L11">
        <v>2</v>
      </c>
      <c r="M11">
        <v>65</v>
      </c>
      <c r="N11">
        <v>33.77</v>
      </c>
      <c r="O11">
        <v>22213.89</v>
      </c>
      <c r="P11">
        <v>185.94</v>
      </c>
      <c r="Q11">
        <v>5160.35</v>
      </c>
      <c r="R11">
        <v>209.28</v>
      </c>
      <c r="S11">
        <v>107.96</v>
      </c>
      <c r="T11">
        <v>50706.49</v>
      </c>
      <c r="U11">
        <v>0.52</v>
      </c>
      <c r="V11">
        <v>0.83</v>
      </c>
      <c r="W11">
        <v>0.29</v>
      </c>
      <c r="X11">
        <v>2.95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4.5012</v>
      </c>
      <c r="E12">
        <v>22.22</v>
      </c>
      <c r="F12">
        <v>17.7</v>
      </c>
      <c r="G12">
        <v>18</v>
      </c>
      <c r="H12">
        <v>0.3</v>
      </c>
      <c r="I12">
        <v>59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172.11</v>
      </c>
      <c r="Q12">
        <v>5161.38</v>
      </c>
      <c r="R12">
        <v>181.92</v>
      </c>
      <c r="S12">
        <v>107.96</v>
      </c>
      <c r="T12">
        <v>37068.43</v>
      </c>
      <c r="U12">
        <v>0.59</v>
      </c>
      <c r="V12">
        <v>0.87</v>
      </c>
      <c r="W12">
        <v>0.39</v>
      </c>
      <c r="X12">
        <v>2.28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2.341</v>
      </c>
      <c r="E13">
        <v>42.72</v>
      </c>
      <c r="F13">
        <v>35.34</v>
      </c>
      <c r="G13">
        <v>4.11</v>
      </c>
      <c r="H13">
        <v>0.64</v>
      </c>
      <c r="I13">
        <v>516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102.23</v>
      </c>
      <c r="Q13">
        <v>5171.3</v>
      </c>
      <c r="R13">
        <v>749.1799999999999</v>
      </c>
      <c r="S13">
        <v>107.96</v>
      </c>
      <c r="T13">
        <v>318414.16</v>
      </c>
      <c r="U13">
        <v>0.14</v>
      </c>
      <c r="V13">
        <v>0.43</v>
      </c>
      <c r="W13">
        <v>1.73</v>
      </c>
      <c r="X13">
        <v>19.9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4.1283</v>
      </c>
      <c r="E14">
        <v>24.22</v>
      </c>
      <c r="F14">
        <v>19.85</v>
      </c>
      <c r="G14">
        <v>10.27</v>
      </c>
      <c r="H14">
        <v>0.18</v>
      </c>
      <c r="I14">
        <v>116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136.46</v>
      </c>
      <c r="Q14">
        <v>5162.94</v>
      </c>
      <c r="R14">
        <v>251.03</v>
      </c>
      <c r="S14">
        <v>107.96</v>
      </c>
      <c r="T14">
        <v>71341.35000000001</v>
      </c>
      <c r="U14">
        <v>0.43</v>
      </c>
      <c r="V14">
        <v>0.77</v>
      </c>
      <c r="W14">
        <v>0.5600000000000001</v>
      </c>
      <c r="X14">
        <v>4.43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4.1284</v>
      </c>
      <c r="E15">
        <v>24.22</v>
      </c>
      <c r="F15">
        <v>19.85</v>
      </c>
      <c r="G15">
        <v>10.27</v>
      </c>
      <c r="H15">
        <v>0.35</v>
      </c>
      <c r="I15">
        <v>116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138.09</v>
      </c>
      <c r="Q15">
        <v>5162.74</v>
      </c>
      <c r="R15">
        <v>251.03</v>
      </c>
      <c r="S15">
        <v>107.96</v>
      </c>
      <c r="T15">
        <v>71338.53999999999</v>
      </c>
      <c r="U15">
        <v>0.43</v>
      </c>
      <c r="V15">
        <v>0.77</v>
      </c>
      <c r="W15">
        <v>0.5600000000000001</v>
      </c>
      <c r="X15">
        <v>4.43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3.9169</v>
      </c>
      <c r="E16">
        <v>25.53</v>
      </c>
      <c r="F16">
        <v>20.15</v>
      </c>
      <c r="G16">
        <v>9.52</v>
      </c>
      <c r="H16">
        <v>0.14</v>
      </c>
      <c r="I16">
        <v>127</v>
      </c>
      <c r="J16">
        <v>124.63</v>
      </c>
      <c r="K16">
        <v>45</v>
      </c>
      <c r="L16">
        <v>1</v>
      </c>
      <c r="M16">
        <v>122</v>
      </c>
      <c r="N16">
        <v>18.64</v>
      </c>
      <c r="O16">
        <v>15605.44</v>
      </c>
      <c r="P16">
        <v>174.25</v>
      </c>
      <c r="Q16">
        <v>5162.38</v>
      </c>
      <c r="R16">
        <v>265.87</v>
      </c>
      <c r="S16">
        <v>107.96</v>
      </c>
      <c r="T16">
        <v>78706.73</v>
      </c>
      <c r="U16">
        <v>0.41</v>
      </c>
      <c r="V16">
        <v>0.76</v>
      </c>
      <c r="W16">
        <v>0.43</v>
      </c>
      <c r="X16">
        <v>4.74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4.3319</v>
      </c>
      <c r="E17">
        <v>23.08</v>
      </c>
      <c r="F17">
        <v>18.73</v>
      </c>
      <c r="G17">
        <v>12.92</v>
      </c>
      <c r="H17">
        <v>0.28</v>
      </c>
      <c r="I17">
        <v>87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148.13</v>
      </c>
      <c r="Q17">
        <v>5161.7</v>
      </c>
      <c r="R17">
        <v>214.92</v>
      </c>
      <c r="S17">
        <v>107.96</v>
      </c>
      <c r="T17">
        <v>53428.4</v>
      </c>
      <c r="U17">
        <v>0.5</v>
      </c>
      <c r="V17">
        <v>0.82</v>
      </c>
      <c r="W17">
        <v>0.47</v>
      </c>
      <c r="X17">
        <v>3.32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3.2632</v>
      </c>
      <c r="E18">
        <v>30.64</v>
      </c>
      <c r="F18">
        <v>22.46</v>
      </c>
      <c r="G18">
        <v>7.4</v>
      </c>
      <c r="H18">
        <v>0.11</v>
      </c>
      <c r="I18">
        <v>182</v>
      </c>
      <c r="J18">
        <v>159.12</v>
      </c>
      <c r="K18">
        <v>50.28</v>
      </c>
      <c r="L18">
        <v>1</v>
      </c>
      <c r="M18">
        <v>180</v>
      </c>
      <c r="N18">
        <v>27.84</v>
      </c>
      <c r="O18">
        <v>19859.16</v>
      </c>
      <c r="P18">
        <v>249.19</v>
      </c>
      <c r="Q18">
        <v>5163.59</v>
      </c>
      <c r="R18">
        <v>343.82</v>
      </c>
      <c r="S18">
        <v>107.96</v>
      </c>
      <c r="T18">
        <v>117406.55</v>
      </c>
      <c r="U18">
        <v>0.31</v>
      </c>
      <c r="V18">
        <v>0.68</v>
      </c>
      <c r="W18">
        <v>0.51</v>
      </c>
      <c r="X18">
        <v>7.04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4.4397</v>
      </c>
      <c r="E19">
        <v>22.52</v>
      </c>
      <c r="F19">
        <v>18.07</v>
      </c>
      <c r="G19">
        <v>16.43</v>
      </c>
      <c r="H19">
        <v>0.22</v>
      </c>
      <c r="I19">
        <v>66</v>
      </c>
      <c r="J19">
        <v>160.54</v>
      </c>
      <c r="K19">
        <v>50.28</v>
      </c>
      <c r="L19">
        <v>2</v>
      </c>
      <c r="M19">
        <v>2</v>
      </c>
      <c r="N19">
        <v>28.26</v>
      </c>
      <c r="O19">
        <v>20034.4</v>
      </c>
      <c r="P19">
        <v>164.33</v>
      </c>
      <c r="Q19">
        <v>5160.76</v>
      </c>
      <c r="R19">
        <v>194.93</v>
      </c>
      <c r="S19">
        <v>107.96</v>
      </c>
      <c r="T19">
        <v>43537.53</v>
      </c>
      <c r="U19">
        <v>0.55</v>
      </c>
      <c r="V19">
        <v>0.85</v>
      </c>
      <c r="W19">
        <v>0.4</v>
      </c>
      <c r="X19">
        <v>2.66</v>
      </c>
      <c r="Y19">
        <v>2</v>
      </c>
      <c r="Z19">
        <v>10</v>
      </c>
    </row>
    <row r="20" spans="1:26">
      <c r="A20">
        <v>2</v>
      </c>
      <c r="B20">
        <v>80</v>
      </c>
      <c r="C20" t="s">
        <v>26</v>
      </c>
      <c r="D20">
        <v>4.4341</v>
      </c>
      <c r="E20">
        <v>22.55</v>
      </c>
      <c r="F20">
        <v>18.1</v>
      </c>
      <c r="G20">
        <v>16.46</v>
      </c>
      <c r="H20">
        <v>0.33</v>
      </c>
      <c r="I20">
        <v>66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165.99</v>
      </c>
      <c r="Q20">
        <v>5160.78</v>
      </c>
      <c r="R20">
        <v>195.82</v>
      </c>
      <c r="S20">
        <v>107.96</v>
      </c>
      <c r="T20">
        <v>43982.58</v>
      </c>
      <c r="U20">
        <v>0.55</v>
      </c>
      <c r="V20">
        <v>0.85</v>
      </c>
      <c r="W20">
        <v>0.4</v>
      </c>
      <c r="X20">
        <v>2.69</v>
      </c>
      <c r="Y20">
        <v>2</v>
      </c>
      <c r="Z20">
        <v>10</v>
      </c>
    </row>
    <row r="21" spans="1:26">
      <c r="A21">
        <v>0</v>
      </c>
      <c r="B21">
        <v>35</v>
      </c>
      <c r="C21" t="s">
        <v>26</v>
      </c>
      <c r="D21">
        <v>3.9105</v>
      </c>
      <c r="E21">
        <v>25.57</v>
      </c>
      <c r="F21">
        <v>21.11</v>
      </c>
      <c r="G21">
        <v>8.5</v>
      </c>
      <c r="H21">
        <v>0.22</v>
      </c>
      <c r="I21">
        <v>149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129.47</v>
      </c>
      <c r="Q21">
        <v>5163.66</v>
      </c>
      <c r="R21">
        <v>291.55</v>
      </c>
      <c r="S21">
        <v>107.96</v>
      </c>
      <c r="T21">
        <v>91437.21000000001</v>
      </c>
      <c r="U21">
        <v>0.37</v>
      </c>
      <c r="V21">
        <v>0.73</v>
      </c>
      <c r="W21">
        <v>0.65</v>
      </c>
      <c r="X21">
        <v>5.7</v>
      </c>
      <c r="Y21">
        <v>2</v>
      </c>
      <c r="Z21">
        <v>10</v>
      </c>
    </row>
    <row r="22" spans="1:26">
      <c r="A22">
        <v>0</v>
      </c>
      <c r="B22">
        <v>50</v>
      </c>
      <c r="C22" t="s">
        <v>26</v>
      </c>
      <c r="D22">
        <v>4.1763</v>
      </c>
      <c r="E22">
        <v>23.94</v>
      </c>
      <c r="F22">
        <v>19.51</v>
      </c>
      <c r="G22">
        <v>10.84</v>
      </c>
      <c r="H22">
        <v>0.16</v>
      </c>
      <c r="I22">
        <v>108</v>
      </c>
      <c r="J22">
        <v>107.41</v>
      </c>
      <c r="K22">
        <v>41.65</v>
      </c>
      <c r="L22">
        <v>1</v>
      </c>
      <c r="M22">
        <v>36</v>
      </c>
      <c r="N22">
        <v>14.77</v>
      </c>
      <c r="O22">
        <v>13481.73</v>
      </c>
      <c r="P22">
        <v>141.91</v>
      </c>
      <c r="Q22">
        <v>5161.92</v>
      </c>
      <c r="R22">
        <v>241.59</v>
      </c>
      <c r="S22">
        <v>107.96</v>
      </c>
      <c r="T22">
        <v>66660.78</v>
      </c>
      <c r="U22">
        <v>0.45</v>
      </c>
      <c r="V22">
        <v>0.79</v>
      </c>
      <c r="W22">
        <v>0.49</v>
      </c>
      <c r="X22">
        <v>4.09</v>
      </c>
      <c r="Y22">
        <v>2</v>
      </c>
      <c r="Z22">
        <v>10</v>
      </c>
    </row>
    <row r="23" spans="1:26">
      <c r="A23">
        <v>1</v>
      </c>
      <c r="B23">
        <v>50</v>
      </c>
      <c r="C23" t="s">
        <v>26</v>
      </c>
      <c r="D23">
        <v>4.2021</v>
      </c>
      <c r="E23">
        <v>23.8</v>
      </c>
      <c r="F23">
        <v>19.43</v>
      </c>
      <c r="G23">
        <v>11.1</v>
      </c>
      <c r="H23">
        <v>0.32</v>
      </c>
      <c r="I23">
        <v>105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141.47</v>
      </c>
      <c r="Q23">
        <v>5161.89</v>
      </c>
      <c r="R23">
        <v>237.33</v>
      </c>
      <c r="S23">
        <v>107.96</v>
      </c>
      <c r="T23">
        <v>64542.54</v>
      </c>
      <c r="U23">
        <v>0.45</v>
      </c>
      <c r="V23">
        <v>0.79</v>
      </c>
      <c r="W23">
        <v>0.53</v>
      </c>
      <c r="X23">
        <v>4.01</v>
      </c>
      <c r="Y23">
        <v>2</v>
      </c>
      <c r="Z23">
        <v>10</v>
      </c>
    </row>
    <row r="24" spans="1:26">
      <c r="A24">
        <v>0</v>
      </c>
      <c r="B24">
        <v>25</v>
      </c>
      <c r="C24" t="s">
        <v>26</v>
      </c>
      <c r="D24">
        <v>3.5608</v>
      </c>
      <c r="E24">
        <v>28.08</v>
      </c>
      <c r="F24">
        <v>23.4</v>
      </c>
      <c r="G24">
        <v>6.75</v>
      </c>
      <c r="H24">
        <v>0.28</v>
      </c>
      <c r="I24">
        <v>208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122.17</v>
      </c>
      <c r="Q24">
        <v>5164.96</v>
      </c>
      <c r="R24">
        <v>364.97</v>
      </c>
      <c r="S24">
        <v>107.96</v>
      </c>
      <c r="T24">
        <v>127848.24</v>
      </c>
      <c r="U24">
        <v>0.3</v>
      </c>
      <c r="V24">
        <v>0.66</v>
      </c>
      <c r="W24">
        <v>0.83</v>
      </c>
      <c r="X24">
        <v>7.98</v>
      </c>
      <c r="Y24">
        <v>2</v>
      </c>
      <c r="Z24">
        <v>10</v>
      </c>
    </row>
    <row r="25" spans="1:26">
      <c r="A25">
        <v>0</v>
      </c>
      <c r="B25">
        <v>85</v>
      </c>
      <c r="C25" t="s">
        <v>26</v>
      </c>
      <c r="D25">
        <v>3.1207</v>
      </c>
      <c r="E25">
        <v>32.04</v>
      </c>
      <c r="F25">
        <v>23.03</v>
      </c>
      <c r="G25">
        <v>7.05</v>
      </c>
      <c r="H25">
        <v>0.11</v>
      </c>
      <c r="I25">
        <v>196</v>
      </c>
      <c r="J25">
        <v>167.88</v>
      </c>
      <c r="K25">
        <v>51.39</v>
      </c>
      <c r="L25">
        <v>1</v>
      </c>
      <c r="M25">
        <v>194</v>
      </c>
      <c r="N25">
        <v>30.49</v>
      </c>
      <c r="O25">
        <v>20939.59</v>
      </c>
      <c r="P25">
        <v>267.84</v>
      </c>
      <c r="Q25">
        <v>5162.7</v>
      </c>
      <c r="R25">
        <v>363.18</v>
      </c>
      <c r="S25">
        <v>107.96</v>
      </c>
      <c r="T25">
        <v>127013.91</v>
      </c>
      <c r="U25">
        <v>0.3</v>
      </c>
      <c r="V25">
        <v>0.67</v>
      </c>
      <c r="W25">
        <v>0.53</v>
      </c>
      <c r="X25">
        <v>7.61</v>
      </c>
      <c r="Y25">
        <v>2</v>
      </c>
      <c r="Z25">
        <v>10</v>
      </c>
    </row>
    <row r="26" spans="1:26">
      <c r="A26">
        <v>1</v>
      </c>
      <c r="B26">
        <v>85</v>
      </c>
      <c r="C26" t="s">
        <v>26</v>
      </c>
      <c r="D26">
        <v>4.4483</v>
      </c>
      <c r="E26">
        <v>22.48</v>
      </c>
      <c r="F26">
        <v>17.94</v>
      </c>
      <c r="G26">
        <v>16.82</v>
      </c>
      <c r="H26">
        <v>0.21</v>
      </c>
      <c r="I26">
        <v>64</v>
      </c>
      <c r="J26">
        <v>169.33</v>
      </c>
      <c r="K26">
        <v>51.39</v>
      </c>
      <c r="L26">
        <v>2</v>
      </c>
      <c r="M26">
        <v>27</v>
      </c>
      <c r="N26">
        <v>30.94</v>
      </c>
      <c r="O26">
        <v>21118.46</v>
      </c>
      <c r="P26">
        <v>169.62</v>
      </c>
      <c r="Q26">
        <v>5161.18</v>
      </c>
      <c r="R26">
        <v>191.46</v>
      </c>
      <c r="S26">
        <v>107.96</v>
      </c>
      <c r="T26">
        <v>41814.5</v>
      </c>
      <c r="U26">
        <v>0.5600000000000001</v>
      </c>
      <c r="V26">
        <v>0.85</v>
      </c>
      <c r="W26">
        <v>0.36</v>
      </c>
      <c r="X26">
        <v>2.53</v>
      </c>
      <c r="Y26">
        <v>2</v>
      </c>
      <c r="Z26">
        <v>10</v>
      </c>
    </row>
    <row r="27" spans="1:26">
      <c r="A27">
        <v>2</v>
      </c>
      <c r="B27">
        <v>85</v>
      </c>
      <c r="C27" t="s">
        <v>26</v>
      </c>
      <c r="D27">
        <v>4.4951</v>
      </c>
      <c r="E27">
        <v>22.25</v>
      </c>
      <c r="F27">
        <v>17.77</v>
      </c>
      <c r="G27">
        <v>17.2</v>
      </c>
      <c r="H27">
        <v>0.31</v>
      </c>
      <c r="I27">
        <v>62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167.51</v>
      </c>
      <c r="Q27">
        <v>5161.73</v>
      </c>
      <c r="R27">
        <v>184.15</v>
      </c>
      <c r="S27">
        <v>107.96</v>
      </c>
      <c r="T27">
        <v>38171.17</v>
      </c>
      <c r="U27">
        <v>0.59</v>
      </c>
      <c r="V27">
        <v>0.86</v>
      </c>
      <c r="W27">
        <v>0.4</v>
      </c>
      <c r="X27">
        <v>2.36</v>
      </c>
      <c r="Y27">
        <v>2</v>
      </c>
      <c r="Z27">
        <v>10</v>
      </c>
    </row>
    <row r="28" spans="1:26">
      <c r="A28">
        <v>0</v>
      </c>
      <c r="B28">
        <v>20</v>
      </c>
      <c r="C28" t="s">
        <v>26</v>
      </c>
      <c r="D28">
        <v>3.302</v>
      </c>
      <c r="E28">
        <v>30.28</v>
      </c>
      <c r="F28">
        <v>25.37</v>
      </c>
      <c r="G28">
        <v>5.88</v>
      </c>
      <c r="H28">
        <v>0.34</v>
      </c>
      <c r="I28">
        <v>259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117.97</v>
      </c>
      <c r="Q28">
        <v>5165.3</v>
      </c>
      <c r="R28">
        <v>428.71</v>
      </c>
      <c r="S28">
        <v>107.96</v>
      </c>
      <c r="T28">
        <v>159465.25</v>
      </c>
      <c r="U28">
        <v>0.25</v>
      </c>
      <c r="V28">
        <v>0.6</v>
      </c>
      <c r="W28">
        <v>0.97</v>
      </c>
      <c r="X28">
        <v>9.949999999999999</v>
      </c>
      <c r="Y28">
        <v>2</v>
      </c>
      <c r="Z28">
        <v>10</v>
      </c>
    </row>
    <row r="29" spans="1:26">
      <c r="A29">
        <v>0</v>
      </c>
      <c r="B29">
        <v>65</v>
      </c>
      <c r="C29" t="s">
        <v>26</v>
      </c>
      <c r="D29">
        <v>3.7224</v>
      </c>
      <c r="E29">
        <v>26.86</v>
      </c>
      <c r="F29">
        <v>20.82</v>
      </c>
      <c r="G29">
        <v>8.800000000000001</v>
      </c>
      <c r="H29">
        <v>0.13</v>
      </c>
      <c r="I29">
        <v>142</v>
      </c>
      <c r="J29">
        <v>133.21</v>
      </c>
      <c r="K29">
        <v>46.47</v>
      </c>
      <c r="L29">
        <v>1</v>
      </c>
      <c r="M29">
        <v>140</v>
      </c>
      <c r="N29">
        <v>20.75</v>
      </c>
      <c r="O29">
        <v>16663.42</v>
      </c>
      <c r="P29">
        <v>194.3</v>
      </c>
      <c r="Q29">
        <v>5162.31</v>
      </c>
      <c r="R29">
        <v>288.64</v>
      </c>
      <c r="S29">
        <v>107.96</v>
      </c>
      <c r="T29">
        <v>90016.42999999999</v>
      </c>
      <c r="U29">
        <v>0.37</v>
      </c>
      <c r="V29">
        <v>0.74</v>
      </c>
      <c r="W29">
        <v>0.45</v>
      </c>
      <c r="X29">
        <v>5.4</v>
      </c>
      <c r="Y29">
        <v>2</v>
      </c>
      <c r="Z29">
        <v>10</v>
      </c>
    </row>
    <row r="30" spans="1:26">
      <c r="A30">
        <v>1</v>
      </c>
      <c r="B30">
        <v>65</v>
      </c>
      <c r="C30" t="s">
        <v>26</v>
      </c>
      <c r="D30">
        <v>4.3679</v>
      </c>
      <c r="E30">
        <v>22.89</v>
      </c>
      <c r="F30">
        <v>18.51</v>
      </c>
      <c r="G30">
        <v>13.71</v>
      </c>
      <c r="H30">
        <v>0.26</v>
      </c>
      <c r="I30">
        <v>81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152.15</v>
      </c>
      <c r="Q30">
        <v>5161.27</v>
      </c>
      <c r="R30">
        <v>207.92</v>
      </c>
      <c r="S30">
        <v>107.96</v>
      </c>
      <c r="T30">
        <v>49961.46</v>
      </c>
      <c r="U30">
        <v>0.52</v>
      </c>
      <c r="V30">
        <v>0.83</v>
      </c>
      <c r="W30">
        <v>0.45</v>
      </c>
      <c r="X30">
        <v>3.1</v>
      </c>
      <c r="Y30">
        <v>2</v>
      </c>
      <c r="Z30">
        <v>10</v>
      </c>
    </row>
    <row r="31" spans="1:26">
      <c r="A31">
        <v>0</v>
      </c>
      <c r="B31">
        <v>75</v>
      </c>
      <c r="C31" t="s">
        <v>26</v>
      </c>
      <c r="D31">
        <v>3.4183</v>
      </c>
      <c r="E31">
        <v>29.25</v>
      </c>
      <c r="F31">
        <v>21.84</v>
      </c>
      <c r="G31">
        <v>7.8</v>
      </c>
      <c r="H31">
        <v>0.12</v>
      </c>
      <c r="I31">
        <v>168</v>
      </c>
      <c r="J31">
        <v>150.44</v>
      </c>
      <c r="K31">
        <v>49.1</v>
      </c>
      <c r="L31">
        <v>1</v>
      </c>
      <c r="M31">
        <v>166</v>
      </c>
      <c r="N31">
        <v>25.34</v>
      </c>
      <c r="O31">
        <v>18787.76</v>
      </c>
      <c r="P31">
        <v>230.25</v>
      </c>
      <c r="Q31">
        <v>5162.48</v>
      </c>
      <c r="R31">
        <v>323.05</v>
      </c>
      <c r="S31">
        <v>107.96</v>
      </c>
      <c r="T31">
        <v>107089.52</v>
      </c>
      <c r="U31">
        <v>0.33</v>
      </c>
      <c r="V31">
        <v>0.7</v>
      </c>
      <c r="W31">
        <v>0.49</v>
      </c>
      <c r="X31">
        <v>6.43</v>
      </c>
      <c r="Y31">
        <v>2</v>
      </c>
      <c r="Z31">
        <v>10</v>
      </c>
    </row>
    <row r="32" spans="1:26">
      <c r="A32">
        <v>1</v>
      </c>
      <c r="B32">
        <v>75</v>
      </c>
      <c r="C32" t="s">
        <v>26</v>
      </c>
      <c r="D32">
        <v>4.416</v>
      </c>
      <c r="E32">
        <v>22.64</v>
      </c>
      <c r="F32">
        <v>18.23</v>
      </c>
      <c r="G32">
        <v>15.63</v>
      </c>
      <c r="H32">
        <v>0.23</v>
      </c>
      <c r="I32">
        <v>70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160.29</v>
      </c>
      <c r="Q32">
        <v>5160.65</v>
      </c>
      <c r="R32">
        <v>198.91</v>
      </c>
      <c r="S32">
        <v>107.96</v>
      </c>
      <c r="T32">
        <v>45508.62</v>
      </c>
      <c r="U32">
        <v>0.54</v>
      </c>
      <c r="V32">
        <v>0.84</v>
      </c>
      <c r="W32">
        <v>0.44</v>
      </c>
      <c r="X32">
        <v>2.82</v>
      </c>
      <c r="Y32">
        <v>2</v>
      </c>
      <c r="Z32">
        <v>10</v>
      </c>
    </row>
    <row r="33" spans="1:26">
      <c r="A33">
        <v>0</v>
      </c>
      <c r="B33">
        <v>95</v>
      </c>
      <c r="C33" t="s">
        <v>26</v>
      </c>
      <c r="D33">
        <v>2.8474</v>
      </c>
      <c r="E33">
        <v>35.12</v>
      </c>
      <c r="F33">
        <v>24.28</v>
      </c>
      <c r="G33">
        <v>6.47</v>
      </c>
      <c r="H33">
        <v>0.1</v>
      </c>
      <c r="I33">
        <v>225</v>
      </c>
      <c r="J33">
        <v>185.69</v>
      </c>
      <c r="K33">
        <v>53.44</v>
      </c>
      <c r="L33">
        <v>1</v>
      </c>
      <c r="M33">
        <v>223</v>
      </c>
      <c r="N33">
        <v>36.26</v>
      </c>
      <c r="O33">
        <v>23136.14</v>
      </c>
      <c r="P33">
        <v>307.02</v>
      </c>
      <c r="Q33">
        <v>5163.71</v>
      </c>
      <c r="R33">
        <v>404.87</v>
      </c>
      <c r="S33">
        <v>107.96</v>
      </c>
      <c r="T33">
        <v>147713.56</v>
      </c>
      <c r="U33">
        <v>0.27</v>
      </c>
      <c r="V33">
        <v>0.63</v>
      </c>
      <c r="W33">
        <v>0.58</v>
      </c>
      <c r="X33">
        <v>8.85</v>
      </c>
      <c r="Y33">
        <v>2</v>
      </c>
      <c r="Z33">
        <v>10</v>
      </c>
    </row>
    <row r="34" spans="1:26">
      <c r="A34">
        <v>1</v>
      </c>
      <c r="B34">
        <v>95</v>
      </c>
      <c r="C34" t="s">
        <v>26</v>
      </c>
      <c r="D34">
        <v>4.3363</v>
      </c>
      <c r="E34">
        <v>23.06</v>
      </c>
      <c r="F34">
        <v>17.99</v>
      </c>
      <c r="G34">
        <v>15.42</v>
      </c>
      <c r="H34">
        <v>0.19</v>
      </c>
      <c r="I34">
        <v>70</v>
      </c>
      <c r="J34">
        <v>187.21</v>
      </c>
      <c r="K34">
        <v>53.44</v>
      </c>
      <c r="L34">
        <v>2</v>
      </c>
      <c r="M34">
        <v>68</v>
      </c>
      <c r="N34">
        <v>36.77</v>
      </c>
      <c r="O34">
        <v>23322.88</v>
      </c>
      <c r="P34">
        <v>191.61</v>
      </c>
      <c r="Q34">
        <v>5160.6</v>
      </c>
      <c r="R34">
        <v>195.05</v>
      </c>
      <c r="S34">
        <v>107.96</v>
      </c>
      <c r="T34">
        <v>43581.47</v>
      </c>
      <c r="U34">
        <v>0.55</v>
      </c>
      <c r="V34">
        <v>0.85</v>
      </c>
      <c r="W34">
        <v>0.3</v>
      </c>
      <c r="X34">
        <v>2.58</v>
      </c>
      <c r="Y34">
        <v>2</v>
      </c>
      <c r="Z34">
        <v>10</v>
      </c>
    </row>
    <row r="35" spans="1:26">
      <c r="A35">
        <v>2</v>
      </c>
      <c r="B35">
        <v>95</v>
      </c>
      <c r="C35" t="s">
        <v>26</v>
      </c>
      <c r="D35">
        <v>4.5267</v>
      </c>
      <c r="E35">
        <v>22.09</v>
      </c>
      <c r="F35">
        <v>17.54</v>
      </c>
      <c r="G35">
        <v>18.79</v>
      </c>
      <c r="H35">
        <v>0.28</v>
      </c>
      <c r="I35">
        <v>56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175.19</v>
      </c>
      <c r="Q35">
        <v>5160.74</v>
      </c>
      <c r="R35">
        <v>176.68</v>
      </c>
      <c r="S35">
        <v>107.96</v>
      </c>
      <c r="T35">
        <v>34462.62</v>
      </c>
      <c r="U35">
        <v>0.61</v>
      </c>
      <c r="V35">
        <v>0.87</v>
      </c>
      <c r="W35">
        <v>0.38</v>
      </c>
      <c r="X35">
        <v>2.13</v>
      </c>
      <c r="Y35">
        <v>2</v>
      </c>
      <c r="Z35">
        <v>10</v>
      </c>
    </row>
    <row r="36" spans="1:26">
      <c r="A36">
        <v>0</v>
      </c>
      <c r="B36">
        <v>55</v>
      </c>
      <c r="C36" t="s">
        <v>26</v>
      </c>
      <c r="D36">
        <v>4.0867</v>
      </c>
      <c r="E36">
        <v>24.47</v>
      </c>
      <c r="F36">
        <v>19.66</v>
      </c>
      <c r="G36">
        <v>10.35</v>
      </c>
      <c r="H36">
        <v>0.15</v>
      </c>
      <c r="I36">
        <v>114</v>
      </c>
      <c r="J36">
        <v>116.05</v>
      </c>
      <c r="K36">
        <v>43.4</v>
      </c>
      <c r="L36">
        <v>1</v>
      </c>
      <c r="M36">
        <v>94</v>
      </c>
      <c r="N36">
        <v>16.65</v>
      </c>
      <c r="O36">
        <v>14546.17</v>
      </c>
      <c r="P36">
        <v>155.44</v>
      </c>
      <c r="Q36">
        <v>5161.91</v>
      </c>
      <c r="R36">
        <v>249.26</v>
      </c>
      <c r="S36">
        <v>107.96</v>
      </c>
      <c r="T36">
        <v>70465.36</v>
      </c>
      <c r="U36">
        <v>0.43</v>
      </c>
      <c r="V36">
        <v>0.78</v>
      </c>
      <c r="W36">
        <v>0.42</v>
      </c>
      <c r="X36">
        <v>4.25</v>
      </c>
      <c r="Y36">
        <v>2</v>
      </c>
      <c r="Z36">
        <v>10</v>
      </c>
    </row>
    <row r="37" spans="1:26">
      <c r="A37">
        <v>1</v>
      </c>
      <c r="B37">
        <v>55</v>
      </c>
      <c r="C37" t="s">
        <v>26</v>
      </c>
      <c r="D37">
        <v>4.2764</v>
      </c>
      <c r="E37">
        <v>23.38</v>
      </c>
      <c r="F37">
        <v>19.03</v>
      </c>
      <c r="G37">
        <v>12.02</v>
      </c>
      <c r="H37">
        <v>0.3</v>
      </c>
      <c r="I37">
        <v>95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144.74</v>
      </c>
      <c r="Q37">
        <v>5162.26</v>
      </c>
      <c r="R37">
        <v>224.51</v>
      </c>
      <c r="S37">
        <v>107.96</v>
      </c>
      <c r="T37">
        <v>58183.02</v>
      </c>
      <c r="U37">
        <v>0.48</v>
      </c>
      <c r="V37">
        <v>0.8100000000000001</v>
      </c>
      <c r="W37">
        <v>0.5</v>
      </c>
      <c r="X37">
        <v>3.61</v>
      </c>
      <c r="Y37">
        <v>2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3.761</v>
      </c>
      <c r="E2">
        <v>26.59</v>
      </c>
      <c r="F2">
        <v>22.05</v>
      </c>
      <c r="G2">
        <v>7.65</v>
      </c>
      <c r="H2">
        <v>0.24</v>
      </c>
      <c r="I2">
        <v>173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125.8</v>
      </c>
      <c r="Q2">
        <v>5162.81</v>
      </c>
      <c r="R2">
        <v>321.86</v>
      </c>
      <c r="S2">
        <v>107.96</v>
      </c>
      <c r="T2">
        <v>106471.2</v>
      </c>
      <c r="U2">
        <v>0.34</v>
      </c>
      <c r="V2">
        <v>0.7</v>
      </c>
      <c r="W2">
        <v>0.73</v>
      </c>
      <c r="X2">
        <v>6.64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2.9225</v>
      </c>
      <c r="E2">
        <v>34.22</v>
      </c>
      <c r="F2">
        <v>28.68</v>
      </c>
      <c r="G2">
        <v>4.99</v>
      </c>
      <c r="H2">
        <v>0.43</v>
      </c>
      <c r="I2">
        <v>345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112.71</v>
      </c>
      <c r="Q2">
        <v>5167.23</v>
      </c>
      <c r="R2">
        <v>535.28</v>
      </c>
      <c r="S2">
        <v>107.96</v>
      </c>
      <c r="T2">
        <v>212322.05</v>
      </c>
      <c r="U2">
        <v>0.2</v>
      </c>
      <c r="V2">
        <v>0.53</v>
      </c>
      <c r="W2">
        <v>1.24</v>
      </c>
      <c r="X2">
        <v>13.26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3.5816</v>
      </c>
      <c r="E2">
        <v>27.92</v>
      </c>
      <c r="F2">
        <v>21.24</v>
      </c>
      <c r="G2">
        <v>8.279999999999999</v>
      </c>
      <c r="H2">
        <v>0.12</v>
      </c>
      <c r="I2">
        <v>154</v>
      </c>
      <c r="J2">
        <v>141.81</v>
      </c>
      <c r="K2">
        <v>47.83</v>
      </c>
      <c r="L2">
        <v>1</v>
      </c>
      <c r="M2">
        <v>152</v>
      </c>
      <c r="N2">
        <v>22.98</v>
      </c>
      <c r="O2">
        <v>17723.39</v>
      </c>
      <c r="P2">
        <v>211.31</v>
      </c>
      <c r="Q2">
        <v>5162.55</v>
      </c>
      <c r="R2">
        <v>302.84</v>
      </c>
      <c r="S2">
        <v>107.96</v>
      </c>
      <c r="T2">
        <v>97056.44</v>
      </c>
      <c r="U2">
        <v>0.36</v>
      </c>
      <c r="V2">
        <v>0.72</v>
      </c>
      <c r="W2">
        <v>0.47</v>
      </c>
      <c r="X2">
        <v>5.82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4.4217</v>
      </c>
      <c r="E3">
        <v>22.62</v>
      </c>
      <c r="F3">
        <v>18.22</v>
      </c>
      <c r="G3">
        <v>14.58</v>
      </c>
      <c r="H3">
        <v>0.25</v>
      </c>
      <c r="I3">
        <v>75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155.04</v>
      </c>
      <c r="Q3">
        <v>5161.26</v>
      </c>
      <c r="R3">
        <v>198.2</v>
      </c>
      <c r="S3">
        <v>107.96</v>
      </c>
      <c r="T3">
        <v>45131.82</v>
      </c>
      <c r="U3">
        <v>0.54</v>
      </c>
      <c r="V3">
        <v>0.84</v>
      </c>
      <c r="W3">
        <v>0.44</v>
      </c>
      <c r="X3">
        <v>2.81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2.9831</v>
      </c>
      <c r="E2">
        <v>33.52</v>
      </c>
      <c r="F2">
        <v>23.64</v>
      </c>
      <c r="G2">
        <v>6.75</v>
      </c>
      <c r="H2">
        <v>0.1</v>
      </c>
      <c r="I2">
        <v>210</v>
      </c>
      <c r="J2">
        <v>176.73</v>
      </c>
      <c r="K2">
        <v>52.44</v>
      </c>
      <c r="L2">
        <v>1</v>
      </c>
      <c r="M2">
        <v>208</v>
      </c>
      <c r="N2">
        <v>33.29</v>
      </c>
      <c r="O2">
        <v>22031.19</v>
      </c>
      <c r="P2">
        <v>287.08</v>
      </c>
      <c r="Q2">
        <v>5163.79</v>
      </c>
      <c r="R2">
        <v>383.15</v>
      </c>
      <c r="S2">
        <v>107.96</v>
      </c>
      <c r="T2">
        <v>136930.7</v>
      </c>
      <c r="U2">
        <v>0.28</v>
      </c>
      <c r="V2">
        <v>0.65</v>
      </c>
      <c r="W2">
        <v>0.5600000000000001</v>
      </c>
      <c r="X2">
        <v>8.210000000000001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4.31</v>
      </c>
      <c r="E3">
        <v>23.2</v>
      </c>
      <c r="F3">
        <v>18.36</v>
      </c>
      <c r="G3">
        <v>16.2</v>
      </c>
      <c r="H3">
        <v>0.2</v>
      </c>
      <c r="I3">
        <v>68</v>
      </c>
      <c r="J3">
        <v>178.21</v>
      </c>
      <c r="K3">
        <v>52.44</v>
      </c>
      <c r="L3">
        <v>2</v>
      </c>
      <c r="M3">
        <v>65</v>
      </c>
      <c r="N3">
        <v>33.77</v>
      </c>
      <c r="O3">
        <v>22213.89</v>
      </c>
      <c r="P3">
        <v>185.94</v>
      </c>
      <c r="Q3">
        <v>5160.35</v>
      </c>
      <c r="R3">
        <v>209.28</v>
      </c>
      <c r="S3">
        <v>107.96</v>
      </c>
      <c r="T3">
        <v>50706.49</v>
      </c>
      <c r="U3">
        <v>0.52</v>
      </c>
      <c r="V3">
        <v>0.83</v>
      </c>
      <c r="W3">
        <v>0.29</v>
      </c>
      <c r="X3">
        <v>2.95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4.5012</v>
      </c>
      <c r="E4">
        <v>22.22</v>
      </c>
      <c r="F4">
        <v>17.7</v>
      </c>
      <c r="G4">
        <v>18</v>
      </c>
      <c r="H4">
        <v>0.3</v>
      </c>
      <c r="I4">
        <v>59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172.11</v>
      </c>
      <c r="Q4">
        <v>5161.38</v>
      </c>
      <c r="R4">
        <v>181.92</v>
      </c>
      <c r="S4">
        <v>107.96</v>
      </c>
      <c r="T4">
        <v>37068.43</v>
      </c>
      <c r="U4">
        <v>0.59</v>
      </c>
      <c r="V4">
        <v>0.87</v>
      </c>
      <c r="W4">
        <v>0.39</v>
      </c>
      <c r="X4">
        <v>2.28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2.341</v>
      </c>
      <c r="E2">
        <v>42.72</v>
      </c>
      <c r="F2">
        <v>35.34</v>
      </c>
      <c r="G2">
        <v>4.11</v>
      </c>
      <c r="H2">
        <v>0.64</v>
      </c>
      <c r="I2">
        <v>516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102.23</v>
      </c>
      <c r="Q2">
        <v>5171.3</v>
      </c>
      <c r="R2">
        <v>749.1799999999999</v>
      </c>
      <c r="S2">
        <v>107.96</v>
      </c>
      <c r="T2">
        <v>318414.16</v>
      </c>
      <c r="U2">
        <v>0.14</v>
      </c>
      <c r="V2">
        <v>0.43</v>
      </c>
      <c r="W2">
        <v>1.73</v>
      </c>
      <c r="X2">
        <v>19.9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4.1283</v>
      </c>
      <c r="E2">
        <v>24.22</v>
      </c>
      <c r="F2">
        <v>19.85</v>
      </c>
      <c r="G2">
        <v>10.27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136.46</v>
      </c>
      <c r="Q2">
        <v>5162.94</v>
      </c>
      <c r="R2">
        <v>251.03</v>
      </c>
      <c r="S2">
        <v>107.96</v>
      </c>
      <c r="T2">
        <v>71341.35000000001</v>
      </c>
      <c r="U2">
        <v>0.43</v>
      </c>
      <c r="V2">
        <v>0.77</v>
      </c>
      <c r="W2">
        <v>0.5600000000000001</v>
      </c>
      <c r="X2">
        <v>4.43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4.1284</v>
      </c>
      <c r="E3">
        <v>24.22</v>
      </c>
      <c r="F3">
        <v>19.85</v>
      </c>
      <c r="G3">
        <v>10.27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138.09</v>
      </c>
      <c r="Q3">
        <v>5162.74</v>
      </c>
      <c r="R3">
        <v>251.03</v>
      </c>
      <c r="S3">
        <v>107.96</v>
      </c>
      <c r="T3">
        <v>71338.53999999999</v>
      </c>
      <c r="U3">
        <v>0.43</v>
      </c>
      <c r="V3">
        <v>0.77</v>
      </c>
      <c r="W3">
        <v>0.5600000000000001</v>
      </c>
      <c r="X3">
        <v>4.43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3.9169</v>
      </c>
      <c r="E2">
        <v>25.53</v>
      </c>
      <c r="F2">
        <v>20.15</v>
      </c>
      <c r="G2">
        <v>9.52</v>
      </c>
      <c r="H2">
        <v>0.14</v>
      </c>
      <c r="I2">
        <v>127</v>
      </c>
      <c r="J2">
        <v>124.63</v>
      </c>
      <c r="K2">
        <v>45</v>
      </c>
      <c r="L2">
        <v>1</v>
      </c>
      <c r="M2">
        <v>122</v>
      </c>
      <c r="N2">
        <v>18.64</v>
      </c>
      <c r="O2">
        <v>15605.44</v>
      </c>
      <c r="P2">
        <v>174.25</v>
      </c>
      <c r="Q2">
        <v>5162.38</v>
      </c>
      <c r="R2">
        <v>265.87</v>
      </c>
      <c r="S2">
        <v>107.96</v>
      </c>
      <c r="T2">
        <v>78706.73</v>
      </c>
      <c r="U2">
        <v>0.41</v>
      </c>
      <c r="V2">
        <v>0.76</v>
      </c>
      <c r="W2">
        <v>0.43</v>
      </c>
      <c r="X2">
        <v>4.74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4.3319</v>
      </c>
      <c r="E3">
        <v>23.08</v>
      </c>
      <c r="F3">
        <v>18.73</v>
      </c>
      <c r="G3">
        <v>12.92</v>
      </c>
      <c r="H3">
        <v>0.28</v>
      </c>
      <c r="I3">
        <v>87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148.13</v>
      </c>
      <c r="Q3">
        <v>5161.7</v>
      </c>
      <c r="R3">
        <v>214.92</v>
      </c>
      <c r="S3">
        <v>107.96</v>
      </c>
      <c r="T3">
        <v>53428.4</v>
      </c>
      <c r="U3">
        <v>0.5</v>
      </c>
      <c r="V3">
        <v>0.82</v>
      </c>
      <c r="W3">
        <v>0.47</v>
      </c>
      <c r="X3">
        <v>3.32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2024-09-25T23:52:47Z</dcterms:created>
  <dcterms:modified xsi:type="dcterms:W3CDTF">2024-09-25T23:52:47Z</dcterms:modified>
</cp:coreProperties>
</file>