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<sst xmlns="http://schemas.openxmlformats.org/spreadsheetml/2006/main" count="616" uniqueCount="33">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</sst>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13.0643</v>
      </c>
      <c r="E2">
        <v>7.65</v>
      </c>
      <c r="F2">
        <v>3.74</v>
      </c>
      <c r="G2">
        <v>6.23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48.28</v>
      </c>
      <c r="Q2">
        <v>1144.36</v>
      </c>
      <c r="R2">
        <v>45.72</v>
      </c>
      <c r="S2">
        <v>21.7</v>
      </c>
      <c r="T2">
        <v>11182.44</v>
      </c>
      <c r="U2">
        <v>0.47</v>
      </c>
      <c r="V2">
        <v>0.7</v>
      </c>
      <c r="W2">
        <v>1.14</v>
      </c>
      <c r="X2">
        <v>0.71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15.7867</v>
      </c>
      <c r="E3">
        <v>6.33</v>
      </c>
      <c r="F3">
        <v>3.27</v>
      </c>
      <c r="G3">
        <v>14.03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35.71</v>
      </c>
      <c r="Q3">
        <v>1143.5</v>
      </c>
      <c r="R3">
        <v>31.11</v>
      </c>
      <c r="S3">
        <v>21.7</v>
      </c>
      <c r="T3">
        <v>3987.18</v>
      </c>
      <c r="U3">
        <v>0.7</v>
      </c>
      <c r="V3">
        <v>0.79</v>
      </c>
      <c r="W3">
        <v>1.1</v>
      </c>
      <c r="X3">
        <v>0.25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15.8821</v>
      </c>
      <c r="E4">
        <v>6.3</v>
      </c>
      <c r="F4">
        <v>3.27</v>
      </c>
      <c r="G4">
        <v>15.11</v>
      </c>
      <c r="H4">
        <v>0.27</v>
      </c>
      <c r="I4">
        <v>13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35.03</v>
      </c>
      <c r="Q4">
        <v>1144.3</v>
      </c>
      <c r="R4">
        <v>30.81</v>
      </c>
      <c r="S4">
        <v>21.7</v>
      </c>
      <c r="T4">
        <v>3842.03</v>
      </c>
      <c r="U4">
        <v>0.7</v>
      </c>
      <c r="V4">
        <v>0.79</v>
      </c>
      <c r="W4">
        <v>1.11</v>
      </c>
      <c r="X4">
        <v>0.25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14.6276</v>
      </c>
      <c r="E2">
        <v>6.84</v>
      </c>
      <c r="F2">
        <v>3.58</v>
      </c>
      <c r="G2">
        <v>7.4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38.8</v>
      </c>
      <c r="Q2">
        <v>1143.94</v>
      </c>
      <c r="R2">
        <v>40.51</v>
      </c>
      <c r="S2">
        <v>21.7</v>
      </c>
      <c r="T2">
        <v>8613.6</v>
      </c>
      <c r="U2">
        <v>0.54</v>
      </c>
      <c r="V2">
        <v>0.73</v>
      </c>
      <c r="W2">
        <v>1.13</v>
      </c>
      <c r="X2">
        <v>0.55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16.1602</v>
      </c>
      <c r="E3">
        <v>6.19</v>
      </c>
      <c r="F3">
        <v>3.35</v>
      </c>
      <c r="G3">
        <v>12.56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31.76</v>
      </c>
      <c r="Q3">
        <v>1145.11</v>
      </c>
      <c r="R3">
        <v>32.84</v>
      </c>
      <c r="S3">
        <v>21.7</v>
      </c>
      <c r="T3">
        <v>4841.44</v>
      </c>
      <c r="U3">
        <v>0.66</v>
      </c>
      <c r="V3">
        <v>0.78</v>
      </c>
      <c r="W3">
        <v>1.13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16.1095</v>
      </c>
      <c r="E2">
        <v>6.21</v>
      </c>
      <c r="F2">
        <v>3.73</v>
      </c>
      <c r="G2">
        <v>6.58</v>
      </c>
      <c r="H2">
        <v>0.22</v>
      </c>
      <c r="I2">
        <v>34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23.76</v>
      </c>
      <c r="Q2">
        <v>1146.98</v>
      </c>
      <c r="R2">
        <v>43.85</v>
      </c>
      <c r="S2">
        <v>21.7</v>
      </c>
      <c r="T2">
        <v>10257.38</v>
      </c>
      <c r="U2">
        <v>0.49</v>
      </c>
      <c r="V2">
        <v>0.7</v>
      </c>
      <c r="W2">
        <v>1.18</v>
      </c>
      <c r="X2">
        <v>0.7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16.4451</v>
      </c>
      <c r="E2">
        <v>6.08</v>
      </c>
      <c r="F2">
        <v>3.51</v>
      </c>
      <c r="G2">
        <v>8.779999999999999</v>
      </c>
      <c r="H2">
        <v>0.16</v>
      </c>
      <c r="I2">
        <v>24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26.3</v>
      </c>
      <c r="Q2">
        <v>1144.91</v>
      </c>
      <c r="R2">
        <v>37.63</v>
      </c>
      <c r="S2">
        <v>21.7</v>
      </c>
      <c r="T2">
        <v>7198.66</v>
      </c>
      <c r="U2">
        <v>0.58</v>
      </c>
      <c r="V2">
        <v>0.74</v>
      </c>
      <c r="W2">
        <v>1.15</v>
      </c>
      <c r="X2">
        <v>0.49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15.5286</v>
      </c>
      <c r="E2">
        <v>6.44</v>
      </c>
      <c r="F2">
        <v>3.99</v>
      </c>
      <c r="G2">
        <v>5.1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21.48</v>
      </c>
      <c r="Q2">
        <v>1146.2</v>
      </c>
      <c r="R2">
        <v>51.67</v>
      </c>
      <c r="S2">
        <v>21.7</v>
      </c>
      <c r="T2">
        <v>14101.58</v>
      </c>
      <c r="U2">
        <v>0.42</v>
      </c>
      <c r="V2">
        <v>0.65</v>
      </c>
      <c r="W2">
        <v>1.21</v>
      </c>
      <c r="X2">
        <v>0.96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14.1727</v>
      </c>
      <c r="E2">
        <v>7.06</v>
      </c>
      <c r="F2">
        <v>3.63</v>
      </c>
      <c r="G2">
        <v>7.03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41.45</v>
      </c>
      <c r="Q2">
        <v>1143.13</v>
      </c>
      <c r="R2">
        <v>42.27</v>
      </c>
      <c r="S2">
        <v>21.7</v>
      </c>
      <c r="T2">
        <v>9480.879999999999</v>
      </c>
      <c r="U2">
        <v>0.51</v>
      </c>
      <c r="V2">
        <v>0.72</v>
      </c>
      <c r="W2">
        <v>1.13</v>
      </c>
      <c r="X2">
        <v>0.61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16.1117</v>
      </c>
      <c r="E3">
        <v>6.21</v>
      </c>
      <c r="F3">
        <v>3.33</v>
      </c>
      <c r="G3">
        <v>13.3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32.47</v>
      </c>
      <c r="Q3">
        <v>1143.67</v>
      </c>
      <c r="R3">
        <v>32.28</v>
      </c>
      <c r="S3">
        <v>21.7</v>
      </c>
      <c r="T3">
        <v>4564.14</v>
      </c>
      <c r="U3">
        <v>0.67</v>
      </c>
      <c r="V3">
        <v>0.78</v>
      </c>
      <c r="W3">
        <v>1.12</v>
      </c>
      <c r="X3">
        <v>0.3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14.9669</v>
      </c>
      <c r="E2">
        <v>6.68</v>
      </c>
      <c r="F2">
        <v>4.22</v>
      </c>
      <c r="G2">
        <v>4.37</v>
      </c>
      <c r="H2">
        <v>0.34</v>
      </c>
      <c r="I2">
        <v>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20.12</v>
      </c>
      <c r="Q2">
        <v>1147.11</v>
      </c>
      <c r="R2">
        <v>58.63</v>
      </c>
      <c r="S2">
        <v>21.7</v>
      </c>
      <c r="T2">
        <v>17525.09</v>
      </c>
      <c r="U2">
        <v>0.37</v>
      </c>
      <c r="V2">
        <v>0.62</v>
      </c>
      <c r="W2">
        <v>1.24</v>
      </c>
      <c r="X2">
        <v>1.2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15.7916</v>
      </c>
      <c r="E2">
        <v>6.33</v>
      </c>
      <c r="F2">
        <v>3.5</v>
      </c>
      <c r="G2">
        <v>8.75</v>
      </c>
      <c r="H2">
        <v>0.13</v>
      </c>
      <c r="I2">
        <v>24</v>
      </c>
      <c r="J2">
        <v>133.21</v>
      </c>
      <c r="K2">
        <v>46.47</v>
      </c>
      <c r="L2">
        <v>1</v>
      </c>
      <c r="M2">
        <v>21</v>
      </c>
      <c r="N2">
        <v>20.75</v>
      </c>
      <c r="O2">
        <v>16663.42</v>
      </c>
      <c r="P2">
        <v>31.47</v>
      </c>
      <c r="Q2">
        <v>1143.34</v>
      </c>
      <c r="R2">
        <v>38.17</v>
      </c>
      <c r="S2">
        <v>21.7</v>
      </c>
      <c r="T2">
        <v>7466.6</v>
      </c>
      <c r="U2">
        <v>0.57</v>
      </c>
      <c r="V2">
        <v>0.74</v>
      </c>
      <c r="W2">
        <v>1.12</v>
      </c>
      <c r="X2">
        <v>0.48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16.3875</v>
      </c>
      <c r="E3">
        <v>6.1</v>
      </c>
      <c r="F3">
        <v>3.4</v>
      </c>
      <c r="G3">
        <v>10.75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29.48</v>
      </c>
      <c r="Q3">
        <v>1145</v>
      </c>
      <c r="R3">
        <v>34.7</v>
      </c>
      <c r="S3">
        <v>21.7</v>
      </c>
      <c r="T3">
        <v>5755.83</v>
      </c>
      <c r="U3">
        <v>0.63</v>
      </c>
      <c r="V3">
        <v>0.76</v>
      </c>
      <c r="W3">
        <v>1.13</v>
      </c>
      <c r="X3">
        <v>0.38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14.9074</v>
      </c>
      <c r="E2">
        <v>6.71</v>
      </c>
      <c r="F2">
        <v>3.58</v>
      </c>
      <c r="G2">
        <v>7.66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36.78</v>
      </c>
      <c r="Q2">
        <v>1144.44</v>
      </c>
      <c r="R2">
        <v>40.31</v>
      </c>
      <c r="S2">
        <v>21.7</v>
      </c>
      <c r="T2">
        <v>8514.040000000001</v>
      </c>
      <c r="U2">
        <v>0.54</v>
      </c>
      <c r="V2">
        <v>0.73</v>
      </c>
      <c r="W2">
        <v>1.13</v>
      </c>
      <c r="X2">
        <v>0.55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16.2653</v>
      </c>
      <c r="E3">
        <v>6.15</v>
      </c>
      <c r="F3">
        <v>3.35</v>
      </c>
      <c r="G3">
        <v>11.83</v>
      </c>
      <c r="H3">
        <v>0.23</v>
      </c>
      <c r="I3">
        <v>17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30.57</v>
      </c>
      <c r="Q3">
        <v>1144.53</v>
      </c>
      <c r="R3">
        <v>33.05</v>
      </c>
      <c r="S3">
        <v>21.7</v>
      </c>
      <c r="T3">
        <v>4943.49</v>
      </c>
      <c r="U3">
        <v>0.66</v>
      </c>
      <c r="V3">
        <v>0.78</v>
      </c>
      <c r="W3">
        <v>1.12</v>
      </c>
      <c r="X3">
        <v>0.33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13.3264</v>
      </c>
      <c r="E2">
        <v>7.5</v>
      </c>
      <c r="F2">
        <v>3.73</v>
      </c>
      <c r="G2">
        <v>6.4</v>
      </c>
      <c r="H2">
        <v>0.1</v>
      </c>
      <c r="I2">
        <v>35</v>
      </c>
      <c r="J2">
        <v>185.69</v>
      </c>
      <c r="K2">
        <v>53.44</v>
      </c>
      <c r="L2">
        <v>1</v>
      </c>
      <c r="M2">
        <v>33</v>
      </c>
      <c r="N2">
        <v>36.26</v>
      </c>
      <c r="O2">
        <v>23136.14</v>
      </c>
      <c r="P2">
        <v>46.5</v>
      </c>
      <c r="Q2">
        <v>1144.3</v>
      </c>
      <c r="R2">
        <v>45.31</v>
      </c>
      <c r="S2">
        <v>21.7</v>
      </c>
      <c r="T2">
        <v>10979.07</v>
      </c>
      <c r="U2">
        <v>0.48</v>
      </c>
      <c r="V2">
        <v>0.7</v>
      </c>
      <c r="W2">
        <v>1.14</v>
      </c>
      <c r="X2">
        <v>0.71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15.932</v>
      </c>
      <c r="E3">
        <v>6.28</v>
      </c>
      <c r="F3">
        <v>3.29</v>
      </c>
      <c r="G3">
        <v>14.09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6</v>
      </c>
      <c r="N3">
        <v>36.77</v>
      </c>
      <c r="O3">
        <v>23322.88</v>
      </c>
      <c r="P3">
        <v>34.26</v>
      </c>
      <c r="Q3">
        <v>1143.36</v>
      </c>
      <c r="R3">
        <v>31.3</v>
      </c>
      <c r="S3">
        <v>21.7</v>
      </c>
      <c r="T3">
        <v>4081.83</v>
      </c>
      <c r="U3">
        <v>0.6899999999999999</v>
      </c>
      <c r="V3">
        <v>0.79</v>
      </c>
      <c r="W3">
        <v>1.11</v>
      </c>
      <c r="X3">
        <v>0.26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15.9419</v>
      </c>
      <c r="E4">
        <v>6.27</v>
      </c>
      <c r="F4">
        <v>3.28</v>
      </c>
      <c r="G4">
        <v>14.07</v>
      </c>
      <c r="H4">
        <v>0.28</v>
      </c>
      <c r="I4">
        <v>14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34.02</v>
      </c>
      <c r="Q4">
        <v>1143.56</v>
      </c>
      <c r="R4">
        <v>30.92</v>
      </c>
      <c r="S4">
        <v>21.7</v>
      </c>
      <c r="T4">
        <v>3893.02</v>
      </c>
      <c r="U4">
        <v>0.7</v>
      </c>
      <c r="V4">
        <v>0.79</v>
      </c>
      <c r="W4">
        <v>1.12</v>
      </c>
      <c r="X4">
        <v>0.26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16.3696</v>
      </c>
      <c r="E2">
        <v>6.11</v>
      </c>
      <c r="F2">
        <v>3.48</v>
      </c>
      <c r="G2">
        <v>9.07</v>
      </c>
      <c r="H2">
        <v>0.15</v>
      </c>
      <c r="I2">
        <v>23</v>
      </c>
      <c r="J2">
        <v>116.05</v>
      </c>
      <c r="K2">
        <v>43.4</v>
      </c>
      <c r="L2">
        <v>1</v>
      </c>
      <c r="M2">
        <v>4</v>
      </c>
      <c r="N2">
        <v>16.65</v>
      </c>
      <c r="O2">
        <v>14546.17</v>
      </c>
      <c r="P2">
        <v>27.37</v>
      </c>
      <c r="Q2">
        <v>1144.96</v>
      </c>
      <c r="R2">
        <v>36.73</v>
      </c>
      <c r="S2">
        <v>21.7</v>
      </c>
      <c r="T2">
        <v>6750.61</v>
      </c>
      <c r="U2">
        <v>0.59</v>
      </c>
      <c r="V2">
        <v>0.75</v>
      </c>
      <c r="W2">
        <v>1.14</v>
      </c>
      <c r="X2">
        <v>0.45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16.4933</v>
      </c>
      <c r="E3">
        <v>6.06</v>
      </c>
      <c r="F3">
        <v>3.45</v>
      </c>
      <c r="G3">
        <v>9.42</v>
      </c>
      <c r="H3">
        <v>0.3</v>
      </c>
      <c r="I3">
        <v>22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27.38</v>
      </c>
      <c r="Q3">
        <v>1145.57</v>
      </c>
      <c r="R3">
        <v>35.91</v>
      </c>
      <c r="S3">
        <v>21.7</v>
      </c>
      <c r="T3">
        <v>6345.62</v>
      </c>
      <c r="U3">
        <v>0.6</v>
      </c>
      <c r="V3">
        <v>0.75</v>
      </c>
      <c r="W3">
        <v>1.14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16.2462</v>
      </c>
      <c r="E2">
        <v>6.16</v>
      </c>
      <c r="F2">
        <v>3.65</v>
      </c>
      <c r="G2">
        <v>7.3</v>
      </c>
      <c r="H2">
        <v>0.2</v>
      </c>
      <c r="I2">
        <v>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24.6</v>
      </c>
      <c r="Q2">
        <v>1146.53</v>
      </c>
      <c r="R2">
        <v>41.57</v>
      </c>
      <c r="S2">
        <v>21.7</v>
      </c>
      <c r="T2">
        <v>9134.02</v>
      </c>
      <c r="U2">
        <v>0.52</v>
      </c>
      <c r="V2">
        <v>0.71</v>
      </c>
      <c r="W2">
        <v>1.17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13.0643</v>
      </c>
      <c r="E2">
        <v>7.65</v>
      </c>
      <c r="F2">
        <v>3.74</v>
      </c>
      <c r="G2">
        <v>6.23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48.28</v>
      </c>
      <c r="Q2">
        <v>1144.36</v>
      </c>
      <c r="R2">
        <v>45.72</v>
      </c>
      <c r="S2">
        <v>21.7</v>
      </c>
      <c r="T2">
        <v>11182.44</v>
      </c>
      <c r="U2">
        <v>0.47</v>
      </c>
      <c r="V2">
        <v>0.7</v>
      </c>
      <c r="W2">
        <v>1.14</v>
      </c>
      <c r="X2">
        <v>0.71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15.7867</v>
      </c>
      <c r="E3">
        <v>6.33</v>
      </c>
      <c r="F3">
        <v>3.27</v>
      </c>
      <c r="G3">
        <v>14.03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35.71</v>
      </c>
      <c r="Q3">
        <v>1143.5</v>
      </c>
      <c r="R3">
        <v>31.11</v>
      </c>
      <c r="S3">
        <v>21.7</v>
      </c>
      <c r="T3">
        <v>3987.18</v>
      </c>
      <c r="U3">
        <v>0.7</v>
      </c>
      <c r="V3">
        <v>0.79</v>
      </c>
      <c r="W3">
        <v>1.1</v>
      </c>
      <c r="X3">
        <v>0.25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15.8821</v>
      </c>
      <c r="E4">
        <v>6.3</v>
      </c>
      <c r="F4">
        <v>3.27</v>
      </c>
      <c r="G4">
        <v>15.11</v>
      </c>
      <c r="H4">
        <v>0.27</v>
      </c>
      <c r="I4">
        <v>13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35.03</v>
      </c>
      <c r="Q4">
        <v>1144.3</v>
      </c>
      <c r="R4">
        <v>30.81</v>
      </c>
      <c r="S4">
        <v>21.7</v>
      </c>
      <c r="T4">
        <v>3842.03</v>
      </c>
      <c r="U4">
        <v>0.7</v>
      </c>
      <c r="V4">
        <v>0.79</v>
      </c>
      <c r="W4">
        <v>1.11</v>
      </c>
      <c r="X4">
        <v>0.25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16.2462</v>
      </c>
      <c r="E5">
        <v>6.16</v>
      </c>
      <c r="F5">
        <v>3.65</v>
      </c>
      <c r="G5">
        <v>7.3</v>
      </c>
      <c r="H5">
        <v>0.2</v>
      </c>
      <c r="I5">
        <v>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24.6</v>
      </c>
      <c r="Q5">
        <v>1146.53</v>
      </c>
      <c r="R5">
        <v>41.57</v>
      </c>
      <c r="S5">
        <v>21.7</v>
      </c>
      <c r="T5">
        <v>9134.02</v>
      </c>
      <c r="U5">
        <v>0.52</v>
      </c>
      <c r="V5">
        <v>0.71</v>
      </c>
      <c r="W5">
        <v>1.17</v>
      </c>
      <c r="X5">
        <v>0.62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15.9011</v>
      </c>
      <c r="E6">
        <v>6.29</v>
      </c>
      <c r="F6">
        <v>3.84</v>
      </c>
      <c r="G6">
        <v>5.91</v>
      </c>
      <c r="H6">
        <v>0.24</v>
      </c>
      <c r="I6">
        <v>39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22.64</v>
      </c>
      <c r="Q6">
        <v>1145.46</v>
      </c>
      <c r="R6">
        <v>47.01</v>
      </c>
      <c r="S6">
        <v>21.7</v>
      </c>
      <c r="T6">
        <v>11813.34</v>
      </c>
      <c r="U6">
        <v>0.46</v>
      </c>
      <c r="V6">
        <v>0.68</v>
      </c>
      <c r="W6">
        <v>1.2</v>
      </c>
      <c r="X6">
        <v>0.8100000000000001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13.8793</v>
      </c>
      <c r="E7">
        <v>7.2</v>
      </c>
      <c r="F7">
        <v>4.65</v>
      </c>
      <c r="G7">
        <v>3.62</v>
      </c>
      <c r="H7">
        <v>0.43</v>
      </c>
      <c r="I7">
        <v>77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18.59</v>
      </c>
      <c r="Q7">
        <v>1148.43</v>
      </c>
      <c r="R7">
        <v>70.76000000000001</v>
      </c>
      <c r="S7">
        <v>21.7</v>
      </c>
      <c r="T7">
        <v>23493.98</v>
      </c>
      <c r="U7">
        <v>0.31</v>
      </c>
      <c r="V7">
        <v>0.5600000000000001</v>
      </c>
      <c r="W7">
        <v>1.3</v>
      </c>
      <c r="X7">
        <v>1.62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15.3616</v>
      </c>
      <c r="E8">
        <v>6.51</v>
      </c>
      <c r="F8">
        <v>3.53</v>
      </c>
      <c r="G8">
        <v>8.15</v>
      </c>
      <c r="H8">
        <v>0.12</v>
      </c>
      <c r="I8">
        <v>26</v>
      </c>
      <c r="J8">
        <v>141.81</v>
      </c>
      <c r="K8">
        <v>47.83</v>
      </c>
      <c r="L8">
        <v>1</v>
      </c>
      <c r="M8">
        <v>23</v>
      </c>
      <c r="N8">
        <v>22.98</v>
      </c>
      <c r="O8">
        <v>17723.39</v>
      </c>
      <c r="P8">
        <v>34.17</v>
      </c>
      <c r="Q8">
        <v>1143.33</v>
      </c>
      <c r="R8">
        <v>38.93</v>
      </c>
      <c r="S8">
        <v>21.7</v>
      </c>
      <c r="T8">
        <v>7837.08</v>
      </c>
      <c r="U8">
        <v>0.5600000000000001</v>
      </c>
      <c r="V8">
        <v>0.74</v>
      </c>
      <c r="W8">
        <v>1.13</v>
      </c>
      <c r="X8">
        <v>0.51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16.2992</v>
      </c>
      <c r="E9">
        <v>6.14</v>
      </c>
      <c r="F9">
        <v>3.39</v>
      </c>
      <c r="G9">
        <v>11.29</v>
      </c>
      <c r="H9">
        <v>0.25</v>
      </c>
      <c r="I9">
        <v>18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30.36</v>
      </c>
      <c r="Q9">
        <v>1144.12</v>
      </c>
      <c r="R9">
        <v>34.03</v>
      </c>
      <c r="S9">
        <v>21.7</v>
      </c>
      <c r="T9">
        <v>5427.58</v>
      </c>
      <c r="U9">
        <v>0.64</v>
      </c>
      <c r="V9">
        <v>0.77</v>
      </c>
      <c r="W9">
        <v>1.13</v>
      </c>
      <c r="X9">
        <v>0.36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13.9055</v>
      </c>
      <c r="E10">
        <v>7.19</v>
      </c>
      <c r="F10">
        <v>3.63</v>
      </c>
      <c r="G10">
        <v>6.81</v>
      </c>
      <c r="H10">
        <v>0.1</v>
      </c>
      <c r="I10">
        <v>32</v>
      </c>
      <c r="J10">
        <v>176.73</v>
      </c>
      <c r="K10">
        <v>52.44</v>
      </c>
      <c r="L10">
        <v>1</v>
      </c>
      <c r="M10">
        <v>30</v>
      </c>
      <c r="N10">
        <v>33.29</v>
      </c>
      <c r="O10">
        <v>22031.19</v>
      </c>
      <c r="P10">
        <v>43.28</v>
      </c>
      <c r="Q10">
        <v>1143.38</v>
      </c>
      <c r="R10">
        <v>42.53</v>
      </c>
      <c r="S10">
        <v>21.7</v>
      </c>
      <c r="T10">
        <v>9608.02</v>
      </c>
      <c r="U10">
        <v>0.51</v>
      </c>
      <c r="V10">
        <v>0.72</v>
      </c>
      <c r="W10">
        <v>1.12</v>
      </c>
      <c r="X10">
        <v>0.61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16.1023</v>
      </c>
      <c r="E11">
        <v>6.21</v>
      </c>
      <c r="F11">
        <v>3.29</v>
      </c>
      <c r="G11">
        <v>14.11</v>
      </c>
      <c r="H11">
        <v>0.2</v>
      </c>
      <c r="I11">
        <v>14</v>
      </c>
      <c r="J11">
        <v>178.21</v>
      </c>
      <c r="K11">
        <v>52.44</v>
      </c>
      <c r="L11">
        <v>2</v>
      </c>
      <c r="M11">
        <v>1</v>
      </c>
      <c r="N11">
        <v>33.77</v>
      </c>
      <c r="O11">
        <v>22213.89</v>
      </c>
      <c r="P11">
        <v>33.04</v>
      </c>
      <c r="Q11">
        <v>1143.5</v>
      </c>
      <c r="R11">
        <v>31.27</v>
      </c>
      <c r="S11">
        <v>21.7</v>
      </c>
      <c r="T11">
        <v>4064.61</v>
      </c>
      <c r="U11">
        <v>0.6899999999999999</v>
      </c>
      <c r="V11">
        <v>0.79</v>
      </c>
      <c r="W11">
        <v>1.12</v>
      </c>
      <c r="X11">
        <v>0.27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16.1009</v>
      </c>
      <c r="E12">
        <v>6.21</v>
      </c>
      <c r="F12">
        <v>3.29</v>
      </c>
      <c r="G12">
        <v>14.11</v>
      </c>
      <c r="H12">
        <v>0.3</v>
      </c>
      <c r="I12">
        <v>14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33.32</v>
      </c>
      <c r="Q12">
        <v>1143.49</v>
      </c>
      <c r="R12">
        <v>31.28</v>
      </c>
      <c r="S12">
        <v>21.7</v>
      </c>
      <c r="T12">
        <v>4072.54</v>
      </c>
      <c r="U12">
        <v>0.6899999999999999</v>
      </c>
      <c r="V12">
        <v>0.79</v>
      </c>
      <c r="W12">
        <v>1.12</v>
      </c>
      <c r="X12">
        <v>0.27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11.9367</v>
      </c>
      <c r="E13">
        <v>8.380000000000001</v>
      </c>
      <c r="F13">
        <v>5.45</v>
      </c>
      <c r="G13">
        <v>2.84</v>
      </c>
      <c r="H13">
        <v>0.64</v>
      </c>
      <c r="I13">
        <v>115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15.92</v>
      </c>
      <c r="Q13">
        <v>1154.31</v>
      </c>
      <c r="R13">
        <v>93.95</v>
      </c>
      <c r="S13">
        <v>21.7</v>
      </c>
      <c r="T13">
        <v>34902.14</v>
      </c>
      <c r="U13">
        <v>0.23</v>
      </c>
      <c r="V13">
        <v>0.48</v>
      </c>
      <c r="W13">
        <v>1.41</v>
      </c>
      <c r="X13">
        <v>2.42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16.328</v>
      </c>
      <c r="E14">
        <v>6.12</v>
      </c>
      <c r="F14">
        <v>3.58</v>
      </c>
      <c r="G14">
        <v>7.96</v>
      </c>
      <c r="H14">
        <v>0.18</v>
      </c>
      <c r="I14">
        <v>27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25.69</v>
      </c>
      <c r="Q14">
        <v>1144.68</v>
      </c>
      <c r="R14">
        <v>39.72</v>
      </c>
      <c r="S14">
        <v>21.7</v>
      </c>
      <c r="T14">
        <v>8225.190000000001</v>
      </c>
      <c r="U14">
        <v>0.55</v>
      </c>
      <c r="V14">
        <v>0.73</v>
      </c>
      <c r="W14">
        <v>1.16</v>
      </c>
      <c r="X14">
        <v>0.5600000000000001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16.1732</v>
      </c>
      <c r="E15">
        <v>6.18</v>
      </c>
      <c r="F15">
        <v>3.46</v>
      </c>
      <c r="G15">
        <v>9.029999999999999</v>
      </c>
      <c r="H15">
        <v>0.14</v>
      </c>
      <c r="I15">
        <v>23</v>
      </c>
      <c r="J15">
        <v>124.63</v>
      </c>
      <c r="K15">
        <v>45</v>
      </c>
      <c r="L15">
        <v>1</v>
      </c>
      <c r="M15">
        <v>14</v>
      </c>
      <c r="N15">
        <v>18.64</v>
      </c>
      <c r="O15">
        <v>15605.44</v>
      </c>
      <c r="P15">
        <v>29.17</v>
      </c>
      <c r="Q15">
        <v>1143.71</v>
      </c>
      <c r="R15">
        <v>36.78</v>
      </c>
      <c r="S15">
        <v>21.7</v>
      </c>
      <c r="T15">
        <v>6774.17</v>
      </c>
      <c r="U15">
        <v>0.59</v>
      </c>
      <c r="V15">
        <v>0.75</v>
      </c>
      <c r="W15">
        <v>1.12</v>
      </c>
      <c r="X15">
        <v>0.44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16.3696</v>
      </c>
      <c r="E16">
        <v>6.11</v>
      </c>
      <c r="F16">
        <v>3.44</v>
      </c>
      <c r="G16">
        <v>9.83</v>
      </c>
      <c r="H16">
        <v>0.28</v>
      </c>
      <c r="I16">
        <v>21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28.19</v>
      </c>
      <c r="Q16">
        <v>1143.58</v>
      </c>
      <c r="R16">
        <v>35.5</v>
      </c>
      <c r="S16">
        <v>21.7</v>
      </c>
      <c r="T16">
        <v>6143.84</v>
      </c>
      <c r="U16">
        <v>0.61</v>
      </c>
      <c r="V16">
        <v>0.76</v>
      </c>
      <c r="W16">
        <v>1.14</v>
      </c>
      <c r="X16">
        <v>0.42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14.6276</v>
      </c>
      <c r="E17">
        <v>6.84</v>
      </c>
      <c r="F17">
        <v>3.58</v>
      </c>
      <c r="G17">
        <v>7.4</v>
      </c>
      <c r="H17">
        <v>0.11</v>
      </c>
      <c r="I17">
        <v>29</v>
      </c>
      <c r="J17">
        <v>159.12</v>
      </c>
      <c r="K17">
        <v>50.28</v>
      </c>
      <c r="L17">
        <v>1</v>
      </c>
      <c r="M17">
        <v>27</v>
      </c>
      <c r="N17">
        <v>27.84</v>
      </c>
      <c r="O17">
        <v>19859.16</v>
      </c>
      <c r="P17">
        <v>38.8</v>
      </c>
      <c r="Q17">
        <v>1143.94</v>
      </c>
      <c r="R17">
        <v>40.51</v>
      </c>
      <c r="S17">
        <v>21.7</v>
      </c>
      <c r="T17">
        <v>8613.6</v>
      </c>
      <c r="U17">
        <v>0.54</v>
      </c>
      <c r="V17">
        <v>0.73</v>
      </c>
      <c r="W17">
        <v>1.13</v>
      </c>
      <c r="X17">
        <v>0.55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16.1602</v>
      </c>
      <c r="E18">
        <v>6.19</v>
      </c>
      <c r="F18">
        <v>3.35</v>
      </c>
      <c r="G18">
        <v>12.56</v>
      </c>
      <c r="H18">
        <v>0.22</v>
      </c>
      <c r="I18">
        <v>16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31.76</v>
      </c>
      <c r="Q18">
        <v>1145.11</v>
      </c>
      <c r="R18">
        <v>32.84</v>
      </c>
      <c r="S18">
        <v>21.7</v>
      </c>
      <c r="T18">
        <v>4841.44</v>
      </c>
      <c r="U18">
        <v>0.66</v>
      </c>
      <c r="V18">
        <v>0.78</v>
      </c>
      <c r="W18">
        <v>1.13</v>
      </c>
      <c r="X18">
        <v>0.32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16.1095</v>
      </c>
      <c r="E19">
        <v>6.21</v>
      </c>
      <c r="F19">
        <v>3.73</v>
      </c>
      <c r="G19">
        <v>6.58</v>
      </c>
      <c r="H19">
        <v>0.22</v>
      </c>
      <c r="I19">
        <v>34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23.76</v>
      </c>
      <c r="Q19">
        <v>1146.98</v>
      </c>
      <c r="R19">
        <v>43.85</v>
      </c>
      <c r="S19">
        <v>21.7</v>
      </c>
      <c r="T19">
        <v>10257.38</v>
      </c>
      <c r="U19">
        <v>0.49</v>
      </c>
      <c r="V19">
        <v>0.7</v>
      </c>
      <c r="W19">
        <v>1.18</v>
      </c>
      <c r="X19">
        <v>0.7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16.4451</v>
      </c>
      <c r="E20">
        <v>6.08</v>
      </c>
      <c r="F20">
        <v>3.51</v>
      </c>
      <c r="G20">
        <v>8.779999999999999</v>
      </c>
      <c r="H20">
        <v>0.16</v>
      </c>
      <c r="I20">
        <v>24</v>
      </c>
      <c r="J20">
        <v>107.41</v>
      </c>
      <c r="K20">
        <v>41.65</v>
      </c>
      <c r="L20">
        <v>1</v>
      </c>
      <c r="M20">
        <v>0</v>
      </c>
      <c r="N20">
        <v>14.77</v>
      </c>
      <c r="O20">
        <v>13481.73</v>
      </c>
      <c r="P20">
        <v>26.3</v>
      </c>
      <c r="Q20">
        <v>1144.91</v>
      </c>
      <c r="R20">
        <v>37.63</v>
      </c>
      <c r="S20">
        <v>21.7</v>
      </c>
      <c r="T20">
        <v>7198.66</v>
      </c>
      <c r="U20">
        <v>0.58</v>
      </c>
      <c r="V20">
        <v>0.74</v>
      </c>
      <c r="W20">
        <v>1.15</v>
      </c>
      <c r="X20">
        <v>0.49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15.5286</v>
      </c>
      <c r="E21">
        <v>6.44</v>
      </c>
      <c r="F21">
        <v>3.99</v>
      </c>
      <c r="G21">
        <v>5.1</v>
      </c>
      <c r="H21">
        <v>0.28</v>
      </c>
      <c r="I21">
        <v>47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21.48</v>
      </c>
      <c r="Q21">
        <v>1146.2</v>
      </c>
      <c r="R21">
        <v>51.67</v>
      </c>
      <c r="S21">
        <v>21.7</v>
      </c>
      <c r="T21">
        <v>14101.58</v>
      </c>
      <c r="U21">
        <v>0.42</v>
      </c>
      <c r="V21">
        <v>0.65</v>
      </c>
      <c r="W21">
        <v>1.21</v>
      </c>
      <c r="X21">
        <v>0.96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14.1727</v>
      </c>
      <c r="E22">
        <v>7.06</v>
      </c>
      <c r="F22">
        <v>3.63</v>
      </c>
      <c r="G22">
        <v>7.03</v>
      </c>
      <c r="H22">
        <v>0.11</v>
      </c>
      <c r="I22">
        <v>31</v>
      </c>
      <c r="J22">
        <v>167.88</v>
      </c>
      <c r="K22">
        <v>51.39</v>
      </c>
      <c r="L22">
        <v>1</v>
      </c>
      <c r="M22">
        <v>29</v>
      </c>
      <c r="N22">
        <v>30.49</v>
      </c>
      <c r="O22">
        <v>20939.59</v>
      </c>
      <c r="P22">
        <v>41.45</v>
      </c>
      <c r="Q22">
        <v>1143.13</v>
      </c>
      <c r="R22">
        <v>42.27</v>
      </c>
      <c r="S22">
        <v>21.7</v>
      </c>
      <c r="T22">
        <v>9480.879999999999</v>
      </c>
      <c r="U22">
        <v>0.51</v>
      </c>
      <c r="V22">
        <v>0.72</v>
      </c>
      <c r="W22">
        <v>1.13</v>
      </c>
      <c r="X22">
        <v>0.61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16.1117</v>
      </c>
      <c r="E23">
        <v>6.21</v>
      </c>
      <c r="F23">
        <v>3.33</v>
      </c>
      <c r="G23">
        <v>13.3</v>
      </c>
      <c r="H23">
        <v>0.21</v>
      </c>
      <c r="I23">
        <v>15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32.47</v>
      </c>
      <c r="Q23">
        <v>1143.67</v>
      </c>
      <c r="R23">
        <v>32.28</v>
      </c>
      <c r="S23">
        <v>21.7</v>
      </c>
      <c r="T23">
        <v>4564.14</v>
      </c>
      <c r="U23">
        <v>0.67</v>
      </c>
      <c r="V23">
        <v>0.78</v>
      </c>
      <c r="W23">
        <v>1.12</v>
      </c>
      <c r="X23">
        <v>0.3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14.9669</v>
      </c>
      <c r="E24">
        <v>6.68</v>
      </c>
      <c r="F24">
        <v>4.22</v>
      </c>
      <c r="G24">
        <v>4.37</v>
      </c>
      <c r="H24">
        <v>0.34</v>
      </c>
      <c r="I24">
        <v>58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20.12</v>
      </c>
      <c r="Q24">
        <v>1147.11</v>
      </c>
      <c r="R24">
        <v>58.63</v>
      </c>
      <c r="S24">
        <v>21.7</v>
      </c>
      <c r="T24">
        <v>17525.09</v>
      </c>
      <c r="U24">
        <v>0.37</v>
      </c>
      <c r="V24">
        <v>0.62</v>
      </c>
      <c r="W24">
        <v>1.24</v>
      </c>
      <c r="X24">
        <v>1.2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15.7916</v>
      </c>
      <c r="E25">
        <v>6.33</v>
      </c>
      <c r="F25">
        <v>3.5</v>
      </c>
      <c r="G25">
        <v>8.75</v>
      </c>
      <c r="H25">
        <v>0.13</v>
      </c>
      <c r="I25">
        <v>24</v>
      </c>
      <c r="J25">
        <v>133.21</v>
      </c>
      <c r="K25">
        <v>46.47</v>
      </c>
      <c r="L25">
        <v>1</v>
      </c>
      <c r="M25">
        <v>21</v>
      </c>
      <c r="N25">
        <v>20.75</v>
      </c>
      <c r="O25">
        <v>16663.42</v>
      </c>
      <c r="P25">
        <v>31.47</v>
      </c>
      <c r="Q25">
        <v>1143.34</v>
      </c>
      <c r="R25">
        <v>38.17</v>
      </c>
      <c r="S25">
        <v>21.7</v>
      </c>
      <c r="T25">
        <v>7466.6</v>
      </c>
      <c r="U25">
        <v>0.57</v>
      </c>
      <c r="V25">
        <v>0.74</v>
      </c>
      <c r="W25">
        <v>1.12</v>
      </c>
      <c r="X25">
        <v>0.48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16.3875</v>
      </c>
      <c r="E26">
        <v>6.1</v>
      </c>
      <c r="F26">
        <v>3.4</v>
      </c>
      <c r="G26">
        <v>10.75</v>
      </c>
      <c r="H26">
        <v>0.26</v>
      </c>
      <c r="I26">
        <v>19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29.48</v>
      </c>
      <c r="Q26">
        <v>1145</v>
      </c>
      <c r="R26">
        <v>34.7</v>
      </c>
      <c r="S26">
        <v>21.7</v>
      </c>
      <c r="T26">
        <v>5755.83</v>
      </c>
      <c r="U26">
        <v>0.63</v>
      </c>
      <c r="V26">
        <v>0.76</v>
      </c>
      <c r="W26">
        <v>1.13</v>
      </c>
      <c r="X26">
        <v>0.38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14.9074</v>
      </c>
      <c r="E27">
        <v>6.71</v>
      </c>
      <c r="F27">
        <v>3.58</v>
      </c>
      <c r="G27">
        <v>7.66</v>
      </c>
      <c r="H27">
        <v>0.12</v>
      </c>
      <c r="I27">
        <v>28</v>
      </c>
      <c r="J27">
        <v>150.44</v>
      </c>
      <c r="K27">
        <v>49.1</v>
      </c>
      <c r="L27">
        <v>1</v>
      </c>
      <c r="M27">
        <v>26</v>
      </c>
      <c r="N27">
        <v>25.34</v>
      </c>
      <c r="O27">
        <v>18787.76</v>
      </c>
      <c r="P27">
        <v>36.78</v>
      </c>
      <c r="Q27">
        <v>1144.44</v>
      </c>
      <c r="R27">
        <v>40.31</v>
      </c>
      <c r="S27">
        <v>21.7</v>
      </c>
      <c r="T27">
        <v>8514.040000000001</v>
      </c>
      <c r="U27">
        <v>0.54</v>
      </c>
      <c r="V27">
        <v>0.73</v>
      </c>
      <c r="W27">
        <v>1.13</v>
      </c>
      <c r="X27">
        <v>0.55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16.2653</v>
      </c>
      <c r="E28">
        <v>6.15</v>
      </c>
      <c r="F28">
        <v>3.35</v>
      </c>
      <c r="G28">
        <v>11.83</v>
      </c>
      <c r="H28">
        <v>0.23</v>
      </c>
      <c r="I28">
        <v>17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30.57</v>
      </c>
      <c r="Q28">
        <v>1144.53</v>
      </c>
      <c r="R28">
        <v>33.05</v>
      </c>
      <c r="S28">
        <v>21.7</v>
      </c>
      <c r="T28">
        <v>4943.49</v>
      </c>
      <c r="U28">
        <v>0.66</v>
      </c>
      <c r="V28">
        <v>0.78</v>
      </c>
      <c r="W28">
        <v>1.12</v>
      </c>
      <c r="X28">
        <v>0.33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13.3264</v>
      </c>
      <c r="E29">
        <v>7.5</v>
      </c>
      <c r="F29">
        <v>3.73</v>
      </c>
      <c r="G29">
        <v>6.4</v>
      </c>
      <c r="H29">
        <v>0.1</v>
      </c>
      <c r="I29">
        <v>35</v>
      </c>
      <c r="J29">
        <v>185.69</v>
      </c>
      <c r="K29">
        <v>53.44</v>
      </c>
      <c r="L29">
        <v>1</v>
      </c>
      <c r="M29">
        <v>33</v>
      </c>
      <c r="N29">
        <v>36.26</v>
      </c>
      <c r="O29">
        <v>23136.14</v>
      </c>
      <c r="P29">
        <v>46.5</v>
      </c>
      <c r="Q29">
        <v>1144.3</v>
      </c>
      <c r="R29">
        <v>45.31</v>
      </c>
      <c r="S29">
        <v>21.7</v>
      </c>
      <c r="T29">
        <v>10979.07</v>
      </c>
      <c r="U29">
        <v>0.48</v>
      </c>
      <c r="V29">
        <v>0.7</v>
      </c>
      <c r="W29">
        <v>1.14</v>
      </c>
      <c r="X29">
        <v>0.71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15.932</v>
      </c>
      <c r="E30">
        <v>6.28</v>
      </c>
      <c r="F30">
        <v>3.29</v>
      </c>
      <c r="G30">
        <v>14.09</v>
      </c>
      <c r="H30">
        <v>0.19</v>
      </c>
      <c r="I30">
        <v>14</v>
      </c>
      <c r="J30">
        <v>187.21</v>
      </c>
      <c r="K30">
        <v>53.44</v>
      </c>
      <c r="L30">
        <v>2</v>
      </c>
      <c r="M30">
        <v>6</v>
      </c>
      <c r="N30">
        <v>36.77</v>
      </c>
      <c r="O30">
        <v>23322.88</v>
      </c>
      <c r="P30">
        <v>34.26</v>
      </c>
      <c r="Q30">
        <v>1143.36</v>
      </c>
      <c r="R30">
        <v>31.3</v>
      </c>
      <c r="S30">
        <v>21.7</v>
      </c>
      <c r="T30">
        <v>4081.83</v>
      </c>
      <c r="U30">
        <v>0.6899999999999999</v>
      </c>
      <c r="V30">
        <v>0.79</v>
      </c>
      <c r="W30">
        <v>1.11</v>
      </c>
      <c r="X30">
        <v>0.26</v>
      </c>
      <c r="Y30">
        <v>4</v>
      </c>
      <c r="Z30">
        <v>10</v>
      </c>
    </row>
    <row r="31" spans="1:26">
      <c r="A31">
        <v>2</v>
      </c>
      <c r="B31">
        <v>95</v>
      </c>
      <c r="C31" t="s">
        <v>26</v>
      </c>
      <c r="D31">
        <v>15.9419</v>
      </c>
      <c r="E31">
        <v>6.27</v>
      </c>
      <c r="F31">
        <v>3.28</v>
      </c>
      <c r="G31">
        <v>14.07</v>
      </c>
      <c r="H31">
        <v>0.28</v>
      </c>
      <c r="I31">
        <v>14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34.02</v>
      </c>
      <c r="Q31">
        <v>1143.56</v>
      </c>
      <c r="R31">
        <v>30.92</v>
      </c>
      <c r="S31">
        <v>21.7</v>
      </c>
      <c r="T31">
        <v>3893.02</v>
      </c>
      <c r="U31">
        <v>0.7</v>
      </c>
      <c r="V31">
        <v>0.79</v>
      </c>
      <c r="W31">
        <v>1.12</v>
      </c>
      <c r="X31">
        <v>0.26</v>
      </c>
      <c r="Y31">
        <v>4</v>
      </c>
      <c r="Z31">
        <v>10</v>
      </c>
    </row>
    <row r="32" spans="1:26">
      <c r="A32">
        <v>0</v>
      </c>
      <c r="B32">
        <v>55</v>
      </c>
      <c r="C32" t="s">
        <v>26</v>
      </c>
      <c r="D32">
        <v>16.3696</v>
      </c>
      <c r="E32">
        <v>6.11</v>
      </c>
      <c r="F32">
        <v>3.48</v>
      </c>
      <c r="G32">
        <v>9.07</v>
      </c>
      <c r="H32">
        <v>0.15</v>
      </c>
      <c r="I32">
        <v>23</v>
      </c>
      <c r="J32">
        <v>116.05</v>
      </c>
      <c r="K32">
        <v>43.4</v>
      </c>
      <c r="L32">
        <v>1</v>
      </c>
      <c r="M32">
        <v>4</v>
      </c>
      <c r="N32">
        <v>16.65</v>
      </c>
      <c r="O32">
        <v>14546.17</v>
      </c>
      <c r="P32">
        <v>27.37</v>
      </c>
      <c r="Q32">
        <v>1144.96</v>
      </c>
      <c r="R32">
        <v>36.73</v>
      </c>
      <c r="S32">
        <v>21.7</v>
      </c>
      <c r="T32">
        <v>6750.61</v>
      </c>
      <c r="U32">
        <v>0.59</v>
      </c>
      <c r="V32">
        <v>0.75</v>
      </c>
      <c r="W32">
        <v>1.14</v>
      </c>
      <c r="X32">
        <v>0.45</v>
      </c>
      <c r="Y32">
        <v>4</v>
      </c>
      <c r="Z32">
        <v>10</v>
      </c>
    </row>
    <row r="33" spans="1:26">
      <c r="A33">
        <v>1</v>
      </c>
      <c r="B33">
        <v>55</v>
      </c>
      <c r="C33" t="s">
        <v>26</v>
      </c>
      <c r="D33">
        <v>16.4933</v>
      </c>
      <c r="E33">
        <v>6.06</v>
      </c>
      <c r="F33">
        <v>3.45</v>
      </c>
      <c r="G33">
        <v>9.42</v>
      </c>
      <c r="H33">
        <v>0.3</v>
      </c>
      <c r="I33">
        <v>22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27.38</v>
      </c>
      <c r="Q33">
        <v>1145.57</v>
      </c>
      <c r="R33">
        <v>35.91</v>
      </c>
      <c r="S33">
        <v>21.7</v>
      </c>
      <c r="T33">
        <v>6345.62</v>
      </c>
      <c r="U33">
        <v>0.6</v>
      </c>
      <c r="V33">
        <v>0.75</v>
      </c>
      <c r="W33">
        <v>1.14</v>
      </c>
      <c r="X33">
        <v>0.43</v>
      </c>
      <c r="Y33">
        <v>4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15.9011</v>
      </c>
      <c r="E2">
        <v>6.29</v>
      </c>
      <c r="F2">
        <v>3.84</v>
      </c>
      <c r="G2">
        <v>5.91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22.64</v>
      </c>
      <c r="Q2">
        <v>1145.46</v>
      </c>
      <c r="R2">
        <v>47.01</v>
      </c>
      <c r="S2">
        <v>21.7</v>
      </c>
      <c r="T2">
        <v>11813.34</v>
      </c>
      <c r="U2">
        <v>0.46</v>
      </c>
      <c r="V2">
        <v>0.68</v>
      </c>
      <c r="W2">
        <v>1.2</v>
      </c>
      <c r="X2">
        <v>0.8100000000000001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13.8793</v>
      </c>
      <c r="E2">
        <v>7.2</v>
      </c>
      <c r="F2">
        <v>4.65</v>
      </c>
      <c r="G2">
        <v>3.62</v>
      </c>
      <c r="H2">
        <v>0.43</v>
      </c>
      <c r="I2">
        <v>77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18.59</v>
      </c>
      <c r="Q2">
        <v>1148.43</v>
      </c>
      <c r="R2">
        <v>70.76000000000001</v>
      </c>
      <c r="S2">
        <v>21.7</v>
      </c>
      <c r="T2">
        <v>23493.98</v>
      </c>
      <c r="U2">
        <v>0.31</v>
      </c>
      <c r="V2">
        <v>0.5600000000000001</v>
      </c>
      <c r="W2">
        <v>1.3</v>
      </c>
      <c r="X2">
        <v>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15.3616</v>
      </c>
      <c r="E2">
        <v>6.51</v>
      </c>
      <c r="F2">
        <v>3.53</v>
      </c>
      <c r="G2">
        <v>8.15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23</v>
      </c>
      <c r="N2">
        <v>22.98</v>
      </c>
      <c r="O2">
        <v>17723.39</v>
      </c>
      <c r="P2">
        <v>34.17</v>
      </c>
      <c r="Q2">
        <v>1143.33</v>
      </c>
      <c r="R2">
        <v>38.93</v>
      </c>
      <c r="S2">
        <v>21.7</v>
      </c>
      <c r="T2">
        <v>7837.08</v>
      </c>
      <c r="U2">
        <v>0.5600000000000001</v>
      </c>
      <c r="V2">
        <v>0.74</v>
      </c>
      <c r="W2">
        <v>1.13</v>
      </c>
      <c r="X2">
        <v>0.51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16.2992</v>
      </c>
      <c r="E3">
        <v>6.14</v>
      </c>
      <c r="F3">
        <v>3.39</v>
      </c>
      <c r="G3">
        <v>11.29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30.36</v>
      </c>
      <c r="Q3">
        <v>1144.12</v>
      </c>
      <c r="R3">
        <v>34.03</v>
      </c>
      <c r="S3">
        <v>21.7</v>
      </c>
      <c r="T3">
        <v>5427.58</v>
      </c>
      <c r="U3">
        <v>0.64</v>
      </c>
      <c r="V3">
        <v>0.77</v>
      </c>
      <c r="W3">
        <v>1.13</v>
      </c>
      <c r="X3">
        <v>0.36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13.9055</v>
      </c>
      <c r="E2">
        <v>7.19</v>
      </c>
      <c r="F2">
        <v>3.63</v>
      </c>
      <c r="G2">
        <v>6.81</v>
      </c>
      <c r="H2">
        <v>0.1</v>
      </c>
      <c r="I2">
        <v>32</v>
      </c>
      <c r="J2">
        <v>176.73</v>
      </c>
      <c r="K2">
        <v>52.44</v>
      </c>
      <c r="L2">
        <v>1</v>
      </c>
      <c r="M2">
        <v>30</v>
      </c>
      <c r="N2">
        <v>33.29</v>
      </c>
      <c r="O2">
        <v>22031.19</v>
      </c>
      <c r="P2">
        <v>43.28</v>
      </c>
      <c r="Q2">
        <v>1143.38</v>
      </c>
      <c r="R2">
        <v>42.53</v>
      </c>
      <c r="S2">
        <v>21.7</v>
      </c>
      <c r="T2">
        <v>9608.02</v>
      </c>
      <c r="U2">
        <v>0.51</v>
      </c>
      <c r="V2">
        <v>0.72</v>
      </c>
      <c r="W2">
        <v>1.12</v>
      </c>
      <c r="X2">
        <v>0.61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16.1023</v>
      </c>
      <c r="E3">
        <v>6.21</v>
      </c>
      <c r="F3">
        <v>3.29</v>
      </c>
      <c r="G3">
        <v>14.11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1</v>
      </c>
      <c r="N3">
        <v>33.77</v>
      </c>
      <c r="O3">
        <v>22213.89</v>
      </c>
      <c r="P3">
        <v>33.04</v>
      </c>
      <c r="Q3">
        <v>1143.5</v>
      </c>
      <c r="R3">
        <v>31.27</v>
      </c>
      <c r="S3">
        <v>21.7</v>
      </c>
      <c r="T3">
        <v>4064.61</v>
      </c>
      <c r="U3">
        <v>0.6899999999999999</v>
      </c>
      <c r="V3">
        <v>0.79</v>
      </c>
      <c r="W3">
        <v>1.12</v>
      </c>
      <c r="X3">
        <v>0.27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16.1009</v>
      </c>
      <c r="E4">
        <v>6.21</v>
      </c>
      <c r="F4">
        <v>3.29</v>
      </c>
      <c r="G4">
        <v>14.11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33.32</v>
      </c>
      <c r="Q4">
        <v>1143.49</v>
      </c>
      <c r="R4">
        <v>31.28</v>
      </c>
      <c r="S4">
        <v>21.7</v>
      </c>
      <c r="T4">
        <v>4072.54</v>
      </c>
      <c r="U4">
        <v>0.6899999999999999</v>
      </c>
      <c r="V4">
        <v>0.79</v>
      </c>
      <c r="W4">
        <v>1.12</v>
      </c>
      <c r="X4">
        <v>0.27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11.9367</v>
      </c>
      <c r="E2">
        <v>8.380000000000001</v>
      </c>
      <c r="F2">
        <v>5.45</v>
      </c>
      <c r="G2">
        <v>2.84</v>
      </c>
      <c r="H2">
        <v>0.64</v>
      </c>
      <c r="I2">
        <v>115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15.92</v>
      </c>
      <c r="Q2">
        <v>1154.31</v>
      </c>
      <c r="R2">
        <v>93.95</v>
      </c>
      <c r="S2">
        <v>21.7</v>
      </c>
      <c r="T2">
        <v>34902.14</v>
      </c>
      <c r="U2">
        <v>0.23</v>
      </c>
      <c r="V2">
        <v>0.48</v>
      </c>
      <c r="W2">
        <v>1.41</v>
      </c>
      <c r="X2">
        <v>2.42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16.328</v>
      </c>
      <c r="E2">
        <v>6.12</v>
      </c>
      <c r="F2">
        <v>3.58</v>
      </c>
      <c r="G2">
        <v>7.96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25.69</v>
      </c>
      <c r="Q2">
        <v>1144.68</v>
      </c>
      <c r="R2">
        <v>39.72</v>
      </c>
      <c r="S2">
        <v>21.7</v>
      </c>
      <c r="T2">
        <v>8225.190000000001</v>
      </c>
      <c r="U2">
        <v>0.55</v>
      </c>
      <c r="V2">
        <v>0.73</v>
      </c>
      <c r="W2">
        <v>1.16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16.1732</v>
      </c>
      <c r="E2">
        <v>6.18</v>
      </c>
      <c r="F2">
        <v>3.46</v>
      </c>
      <c r="G2">
        <v>9.029999999999999</v>
      </c>
      <c r="H2">
        <v>0.14</v>
      </c>
      <c r="I2">
        <v>23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29.17</v>
      </c>
      <c r="Q2">
        <v>1143.71</v>
      </c>
      <c r="R2">
        <v>36.78</v>
      </c>
      <c r="S2">
        <v>21.7</v>
      </c>
      <c r="T2">
        <v>6774.17</v>
      </c>
      <c r="U2">
        <v>0.59</v>
      </c>
      <c r="V2">
        <v>0.75</v>
      </c>
      <c r="W2">
        <v>1.12</v>
      </c>
      <c r="X2">
        <v>0.44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16.3696</v>
      </c>
      <c r="E3">
        <v>6.11</v>
      </c>
      <c r="F3">
        <v>3.44</v>
      </c>
      <c r="G3">
        <v>9.83</v>
      </c>
      <c r="H3">
        <v>0.28</v>
      </c>
      <c r="I3">
        <v>21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28.19</v>
      </c>
      <c r="Q3">
        <v>1143.58</v>
      </c>
      <c r="R3">
        <v>35.5</v>
      </c>
      <c r="S3">
        <v>21.7</v>
      </c>
      <c r="T3">
        <v>6143.84</v>
      </c>
      <c r="U3">
        <v>0.61</v>
      </c>
      <c r="V3">
        <v>0.76</v>
      </c>
      <c r="W3">
        <v>1.14</v>
      </c>
      <c r="X3">
        <v>0.42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2024-09-26T13:12:00Z</dcterms:created>
  <dcterms:modified xsi:type="dcterms:W3CDTF">2024-09-26T13:12:00Z</dcterms:modified>
</cp:coreProperties>
</file>