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<sst xmlns="http://schemas.openxmlformats.org/spreadsheetml/2006/main" count="604" uniqueCount="33">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</sst>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8.6372</v>
      </c>
      <c r="E2">
        <v>11.58</v>
      </c>
      <c r="F2">
        <v>6.81</v>
      </c>
      <c r="G2">
        <v>7.04</v>
      </c>
      <c r="H2">
        <v>0.09</v>
      </c>
      <c r="I2">
        <v>58</v>
      </c>
      <c r="J2">
        <v>194.77</v>
      </c>
      <c r="K2">
        <v>54.38</v>
      </c>
      <c r="L2">
        <v>1</v>
      </c>
      <c r="M2">
        <v>56</v>
      </c>
      <c r="N2">
        <v>39.4</v>
      </c>
      <c r="O2">
        <v>24256.19</v>
      </c>
      <c r="P2">
        <v>79.09</v>
      </c>
      <c r="Q2">
        <v>3467.36</v>
      </c>
      <c r="R2">
        <v>109.39</v>
      </c>
      <c r="S2">
        <v>60.56</v>
      </c>
      <c r="T2">
        <v>24410.7</v>
      </c>
      <c r="U2">
        <v>0.55</v>
      </c>
      <c r="V2">
        <v>0.77</v>
      </c>
      <c r="W2">
        <v>0.24</v>
      </c>
      <c r="X2">
        <v>1.49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9.7416</v>
      </c>
      <c r="E3">
        <v>10.27</v>
      </c>
      <c r="F3">
        <v>6.35</v>
      </c>
      <c r="G3">
        <v>10.58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65.44</v>
      </c>
      <c r="Q3">
        <v>3466.63</v>
      </c>
      <c r="R3">
        <v>93.11</v>
      </c>
      <c r="S3">
        <v>60.56</v>
      </c>
      <c r="T3">
        <v>16379.3</v>
      </c>
      <c r="U3">
        <v>0.65</v>
      </c>
      <c r="V3">
        <v>0.83</v>
      </c>
      <c r="W3">
        <v>0.26</v>
      </c>
      <c r="X3">
        <v>1.04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9.322800000000001</v>
      </c>
      <c r="E2">
        <v>10.73</v>
      </c>
      <c r="F2">
        <v>6.86</v>
      </c>
      <c r="G2">
        <v>8.57</v>
      </c>
      <c r="H2">
        <v>0.11</v>
      </c>
      <c r="I2">
        <v>48</v>
      </c>
      <c r="J2">
        <v>159.12</v>
      </c>
      <c r="K2">
        <v>50.28</v>
      </c>
      <c r="L2">
        <v>1</v>
      </c>
      <c r="M2">
        <v>28</v>
      </c>
      <c r="N2">
        <v>27.84</v>
      </c>
      <c r="O2">
        <v>19859.16</v>
      </c>
      <c r="P2">
        <v>63.89</v>
      </c>
      <c r="Q2">
        <v>3466.94</v>
      </c>
      <c r="R2">
        <v>111.13</v>
      </c>
      <c r="S2">
        <v>60.56</v>
      </c>
      <c r="T2">
        <v>25328.83</v>
      </c>
      <c r="U2">
        <v>0.54</v>
      </c>
      <c r="V2">
        <v>0.77</v>
      </c>
      <c r="W2">
        <v>0.26</v>
      </c>
      <c r="X2">
        <v>1.55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9.618</v>
      </c>
      <c r="E3">
        <v>10.4</v>
      </c>
      <c r="F3">
        <v>6.62</v>
      </c>
      <c r="G3">
        <v>8.83</v>
      </c>
      <c r="H3">
        <v>0.22</v>
      </c>
      <c r="I3">
        <v>45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60.77</v>
      </c>
      <c r="Q3">
        <v>3467.98</v>
      </c>
      <c r="R3">
        <v>101.44</v>
      </c>
      <c r="S3">
        <v>60.56</v>
      </c>
      <c r="T3">
        <v>20499.82</v>
      </c>
      <c r="U3">
        <v>0.6</v>
      </c>
      <c r="V3">
        <v>0.79</v>
      </c>
      <c r="W3">
        <v>0.3</v>
      </c>
      <c r="X3">
        <v>1.31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8.403</v>
      </c>
      <c r="E2">
        <v>11.9</v>
      </c>
      <c r="F2">
        <v>8.289999999999999</v>
      </c>
      <c r="G2">
        <v>4.97</v>
      </c>
      <c r="H2">
        <v>0.22</v>
      </c>
      <c r="I2">
        <v>100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51.17</v>
      </c>
      <c r="Q2">
        <v>3472.32</v>
      </c>
      <c r="R2">
        <v>153.35</v>
      </c>
      <c r="S2">
        <v>60.56</v>
      </c>
      <c r="T2">
        <v>46181.22</v>
      </c>
      <c r="U2">
        <v>0.39</v>
      </c>
      <c r="V2">
        <v>0.63</v>
      </c>
      <c r="W2">
        <v>0.45</v>
      </c>
      <c r="X2">
        <v>2.97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9.0762</v>
      </c>
      <c r="E2">
        <v>11.02</v>
      </c>
      <c r="F2">
        <v>7.4</v>
      </c>
      <c r="G2">
        <v>6.26</v>
      </c>
      <c r="H2">
        <v>0.16</v>
      </c>
      <c r="I2">
        <v>71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53.94</v>
      </c>
      <c r="Q2">
        <v>3468.3</v>
      </c>
      <c r="R2">
        <v>126</v>
      </c>
      <c r="S2">
        <v>60.56</v>
      </c>
      <c r="T2">
        <v>32649.92</v>
      </c>
      <c r="U2">
        <v>0.48</v>
      </c>
      <c r="V2">
        <v>0.71</v>
      </c>
      <c r="W2">
        <v>0.36</v>
      </c>
      <c r="X2">
        <v>2.09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7.567</v>
      </c>
      <c r="E2">
        <v>13.22</v>
      </c>
      <c r="F2">
        <v>9.470000000000001</v>
      </c>
      <c r="G2">
        <v>4.06</v>
      </c>
      <c r="H2">
        <v>0.28</v>
      </c>
      <c r="I2">
        <v>140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49.89</v>
      </c>
      <c r="Q2">
        <v>3473.86</v>
      </c>
      <c r="R2">
        <v>190.17</v>
      </c>
      <c r="S2">
        <v>60.56</v>
      </c>
      <c r="T2">
        <v>64392.04</v>
      </c>
      <c r="U2">
        <v>0.32</v>
      </c>
      <c r="V2">
        <v>0.55</v>
      </c>
      <c r="W2">
        <v>0.57</v>
      </c>
      <c r="X2">
        <v>4.16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8.973100000000001</v>
      </c>
      <c r="E2">
        <v>11.14</v>
      </c>
      <c r="F2">
        <v>7.01</v>
      </c>
      <c r="G2">
        <v>8.09</v>
      </c>
      <c r="H2">
        <v>0.11</v>
      </c>
      <c r="I2">
        <v>52</v>
      </c>
      <c r="J2">
        <v>167.88</v>
      </c>
      <c r="K2">
        <v>51.39</v>
      </c>
      <c r="L2">
        <v>1</v>
      </c>
      <c r="M2">
        <v>49</v>
      </c>
      <c r="N2">
        <v>30.49</v>
      </c>
      <c r="O2">
        <v>20939.59</v>
      </c>
      <c r="P2">
        <v>69.81999999999999</v>
      </c>
      <c r="Q2">
        <v>3467.33</v>
      </c>
      <c r="R2">
        <v>117.84</v>
      </c>
      <c r="S2">
        <v>60.56</v>
      </c>
      <c r="T2">
        <v>28663.16</v>
      </c>
      <c r="U2">
        <v>0.51</v>
      </c>
      <c r="V2">
        <v>0.75</v>
      </c>
      <c r="W2">
        <v>0.22</v>
      </c>
      <c r="X2">
        <v>1.7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9.6938</v>
      </c>
      <c r="E3">
        <v>10.32</v>
      </c>
      <c r="F3">
        <v>6.52</v>
      </c>
      <c r="G3">
        <v>9.31</v>
      </c>
      <c r="H3">
        <v>0.21</v>
      </c>
      <c r="I3">
        <v>42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61.46</v>
      </c>
      <c r="Q3">
        <v>3468.01</v>
      </c>
      <c r="R3">
        <v>98.41</v>
      </c>
      <c r="S3">
        <v>60.56</v>
      </c>
      <c r="T3">
        <v>19000.25</v>
      </c>
      <c r="U3">
        <v>0.62</v>
      </c>
      <c r="V3">
        <v>0.8100000000000001</v>
      </c>
      <c r="W3">
        <v>0.28</v>
      </c>
      <c r="X3">
        <v>1.21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6.9522</v>
      </c>
      <c r="E2">
        <v>14.38</v>
      </c>
      <c r="F2">
        <v>10.51</v>
      </c>
      <c r="G2">
        <v>3.62</v>
      </c>
      <c r="H2">
        <v>0.34</v>
      </c>
      <c r="I2">
        <v>174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49.18</v>
      </c>
      <c r="Q2">
        <v>3478.02</v>
      </c>
      <c r="R2">
        <v>222.2</v>
      </c>
      <c r="S2">
        <v>60.56</v>
      </c>
      <c r="T2">
        <v>80236.31</v>
      </c>
      <c r="U2">
        <v>0.27</v>
      </c>
      <c r="V2">
        <v>0.5</v>
      </c>
      <c r="W2">
        <v>0.67</v>
      </c>
      <c r="X2">
        <v>5.19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9.466200000000001</v>
      </c>
      <c r="E2">
        <v>10.56</v>
      </c>
      <c r="F2">
        <v>6.89</v>
      </c>
      <c r="G2">
        <v>7.51</v>
      </c>
      <c r="H2">
        <v>0.13</v>
      </c>
      <c r="I2">
        <v>55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56.72</v>
      </c>
      <c r="Q2">
        <v>3470.38</v>
      </c>
      <c r="R2">
        <v>109.45</v>
      </c>
      <c r="S2">
        <v>60.56</v>
      </c>
      <c r="T2">
        <v>24456.23</v>
      </c>
      <c r="U2">
        <v>0.55</v>
      </c>
      <c r="V2">
        <v>0.76</v>
      </c>
      <c r="W2">
        <v>0.33</v>
      </c>
      <c r="X2">
        <v>1.57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9.5359</v>
      </c>
      <c r="E2">
        <v>10.49</v>
      </c>
      <c r="F2">
        <v>6.74</v>
      </c>
      <c r="G2">
        <v>8.43</v>
      </c>
      <c r="H2">
        <v>0.12</v>
      </c>
      <c r="I2">
        <v>48</v>
      </c>
      <c r="J2">
        <v>150.44</v>
      </c>
      <c r="K2">
        <v>49.1</v>
      </c>
      <c r="L2">
        <v>1</v>
      </c>
      <c r="M2">
        <v>4</v>
      </c>
      <c r="N2">
        <v>25.34</v>
      </c>
      <c r="O2">
        <v>18787.76</v>
      </c>
      <c r="P2">
        <v>59.57</v>
      </c>
      <c r="Q2">
        <v>3466.42</v>
      </c>
      <c r="R2">
        <v>105.71</v>
      </c>
      <c r="S2">
        <v>60.56</v>
      </c>
      <c r="T2">
        <v>22617.83</v>
      </c>
      <c r="U2">
        <v>0.57</v>
      </c>
      <c r="V2">
        <v>0.78</v>
      </c>
      <c r="W2">
        <v>0.3</v>
      </c>
      <c r="X2">
        <v>1.44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9.549099999999999</v>
      </c>
      <c r="E3">
        <v>10.47</v>
      </c>
      <c r="F3">
        <v>6.73</v>
      </c>
      <c r="G3">
        <v>8.41</v>
      </c>
      <c r="H3">
        <v>0.23</v>
      </c>
      <c r="I3">
        <v>48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59.91</v>
      </c>
      <c r="Q3">
        <v>3468.05</v>
      </c>
      <c r="R3">
        <v>104.92</v>
      </c>
      <c r="S3">
        <v>60.56</v>
      </c>
      <c r="T3">
        <v>22225.13</v>
      </c>
      <c r="U3">
        <v>0.58</v>
      </c>
      <c r="V3">
        <v>0.78</v>
      </c>
      <c r="W3">
        <v>0.3</v>
      </c>
      <c r="X3">
        <v>1.42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8.858700000000001</v>
      </c>
      <c r="E2">
        <v>11.29</v>
      </c>
      <c r="F2">
        <v>6.77</v>
      </c>
      <c r="G2">
        <v>7.39</v>
      </c>
      <c r="H2">
        <v>0.1</v>
      </c>
      <c r="I2">
        <v>55</v>
      </c>
      <c r="J2">
        <v>185.69</v>
      </c>
      <c r="K2">
        <v>53.44</v>
      </c>
      <c r="L2">
        <v>1</v>
      </c>
      <c r="M2">
        <v>53</v>
      </c>
      <c r="N2">
        <v>36.26</v>
      </c>
      <c r="O2">
        <v>23136.14</v>
      </c>
      <c r="P2">
        <v>74.73</v>
      </c>
      <c r="Q2">
        <v>3466.44</v>
      </c>
      <c r="R2">
        <v>108.69</v>
      </c>
      <c r="S2">
        <v>60.56</v>
      </c>
      <c r="T2">
        <v>24076.74</v>
      </c>
      <c r="U2">
        <v>0.5600000000000001</v>
      </c>
      <c r="V2">
        <v>0.78</v>
      </c>
      <c r="W2">
        <v>0.23</v>
      </c>
      <c r="X2">
        <v>1.46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9.700100000000001</v>
      </c>
      <c r="E3">
        <v>10.31</v>
      </c>
      <c r="F3">
        <v>6.43</v>
      </c>
      <c r="G3">
        <v>10.15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64.51000000000001</v>
      </c>
      <c r="Q3">
        <v>3466.74</v>
      </c>
      <c r="R3">
        <v>95.58</v>
      </c>
      <c r="S3">
        <v>60.56</v>
      </c>
      <c r="T3">
        <v>17603.51</v>
      </c>
      <c r="U3">
        <v>0.63</v>
      </c>
      <c r="V3">
        <v>0.82</v>
      </c>
      <c r="W3">
        <v>0.27</v>
      </c>
      <c r="X3">
        <v>1.12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9.257400000000001</v>
      </c>
      <c r="E2">
        <v>10.8</v>
      </c>
      <c r="F2">
        <v>7.19</v>
      </c>
      <c r="G2">
        <v>6.74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54.61</v>
      </c>
      <c r="Q2">
        <v>3470.19</v>
      </c>
      <c r="R2">
        <v>119.18</v>
      </c>
      <c r="S2">
        <v>60.56</v>
      </c>
      <c r="T2">
        <v>29276.79</v>
      </c>
      <c r="U2">
        <v>0.51</v>
      </c>
      <c r="V2">
        <v>0.73</v>
      </c>
      <c r="W2">
        <v>0.35</v>
      </c>
      <c r="X2">
        <v>1.88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8.6806</v>
      </c>
      <c r="E2">
        <v>11.52</v>
      </c>
      <c r="F2">
        <v>7.92</v>
      </c>
      <c r="G2">
        <v>5.4</v>
      </c>
      <c r="H2">
        <v>0.2</v>
      </c>
      <c r="I2">
        <v>88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52.04</v>
      </c>
      <c r="Q2">
        <v>3470.42</v>
      </c>
      <c r="R2">
        <v>141.71</v>
      </c>
      <c r="S2">
        <v>60.56</v>
      </c>
      <c r="T2">
        <v>40422.17</v>
      </c>
      <c r="U2">
        <v>0.43</v>
      </c>
      <c r="V2">
        <v>0.66</v>
      </c>
      <c r="W2">
        <v>0.42</v>
      </c>
      <c r="X2">
        <v>2.6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8.6372</v>
      </c>
      <c r="E2">
        <v>11.58</v>
      </c>
      <c r="F2">
        <v>6.81</v>
      </c>
      <c r="G2">
        <v>7.04</v>
      </c>
      <c r="H2">
        <v>0.09</v>
      </c>
      <c r="I2">
        <v>58</v>
      </c>
      <c r="J2">
        <v>194.77</v>
      </c>
      <c r="K2">
        <v>54.38</v>
      </c>
      <c r="L2">
        <v>1</v>
      </c>
      <c r="M2">
        <v>56</v>
      </c>
      <c r="N2">
        <v>39.4</v>
      </c>
      <c r="O2">
        <v>24256.19</v>
      </c>
      <c r="P2">
        <v>79.09</v>
      </c>
      <c r="Q2">
        <v>3467.36</v>
      </c>
      <c r="R2">
        <v>109.39</v>
      </c>
      <c r="S2">
        <v>60.56</v>
      </c>
      <c r="T2">
        <v>24410.7</v>
      </c>
      <c r="U2">
        <v>0.55</v>
      </c>
      <c r="V2">
        <v>0.77</v>
      </c>
      <c r="W2">
        <v>0.24</v>
      </c>
      <c r="X2">
        <v>1.49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9.7416</v>
      </c>
      <c r="E3">
        <v>10.27</v>
      </c>
      <c r="F3">
        <v>6.35</v>
      </c>
      <c r="G3">
        <v>10.58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65.44</v>
      </c>
      <c r="Q3">
        <v>3466.63</v>
      </c>
      <c r="R3">
        <v>93.11</v>
      </c>
      <c r="S3">
        <v>60.56</v>
      </c>
      <c r="T3">
        <v>16379.3</v>
      </c>
      <c r="U3">
        <v>0.65</v>
      </c>
      <c r="V3">
        <v>0.83</v>
      </c>
      <c r="W3">
        <v>0.26</v>
      </c>
      <c r="X3">
        <v>1.04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8.6806</v>
      </c>
      <c r="E4">
        <v>11.52</v>
      </c>
      <c r="F4">
        <v>7.92</v>
      </c>
      <c r="G4">
        <v>5.4</v>
      </c>
      <c r="H4">
        <v>0.2</v>
      </c>
      <c r="I4">
        <v>88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52.04</v>
      </c>
      <c r="Q4">
        <v>3470.42</v>
      </c>
      <c r="R4">
        <v>141.71</v>
      </c>
      <c r="S4">
        <v>60.56</v>
      </c>
      <c r="T4">
        <v>40422.17</v>
      </c>
      <c r="U4">
        <v>0.43</v>
      </c>
      <c r="V4">
        <v>0.66</v>
      </c>
      <c r="W4">
        <v>0.42</v>
      </c>
      <c r="X4">
        <v>2.6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8.021699999999999</v>
      </c>
      <c r="E5">
        <v>12.47</v>
      </c>
      <c r="F5">
        <v>8.800000000000001</v>
      </c>
      <c r="G5">
        <v>4.51</v>
      </c>
      <c r="H5">
        <v>0.24</v>
      </c>
      <c r="I5">
        <v>117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50.65</v>
      </c>
      <c r="Q5">
        <v>3473.33</v>
      </c>
      <c r="R5">
        <v>169.28</v>
      </c>
      <c r="S5">
        <v>60.56</v>
      </c>
      <c r="T5">
        <v>54059.48</v>
      </c>
      <c r="U5">
        <v>0.36</v>
      </c>
      <c r="V5">
        <v>0.6</v>
      </c>
      <c r="W5">
        <v>0.5</v>
      </c>
      <c r="X5">
        <v>3.49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6.0485</v>
      </c>
      <c r="E6">
        <v>16.53</v>
      </c>
      <c r="F6">
        <v>12.26</v>
      </c>
      <c r="G6">
        <v>3.17</v>
      </c>
      <c r="H6">
        <v>0.43</v>
      </c>
      <c r="I6">
        <v>232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48.33</v>
      </c>
      <c r="Q6">
        <v>3483.28</v>
      </c>
      <c r="R6">
        <v>276.45</v>
      </c>
      <c r="S6">
        <v>60.56</v>
      </c>
      <c r="T6">
        <v>107070.43</v>
      </c>
      <c r="U6">
        <v>0.22</v>
      </c>
      <c r="V6">
        <v>0.43</v>
      </c>
      <c r="W6">
        <v>0.84</v>
      </c>
      <c r="X6">
        <v>6.93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9.499700000000001</v>
      </c>
      <c r="E7">
        <v>10.53</v>
      </c>
      <c r="F7">
        <v>6.83</v>
      </c>
      <c r="G7">
        <v>8.029999999999999</v>
      </c>
      <c r="H7">
        <v>0.12</v>
      </c>
      <c r="I7">
        <v>51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58.1</v>
      </c>
      <c r="Q7">
        <v>3469.08</v>
      </c>
      <c r="R7">
        <v>109.08</v>
      </c>
      <c r="S7">
        <v>60.56</v>
      </c>
      <c r="T7">
        <v>24292.05</v>
      </c>
      <c r="U7">
        <v>0.5600000000000001</v>
      </c>
      <c r="V7">
        <v>0.77</v>
      </c>
      <c r="W7">
        <v>0.28</v>
      </c>
      <c r="X7">
        <v>1.51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9.494899999999999</v>
      </c>
      <c r="E8">
        <v>10.53</v>
      </c>
      <c r="F8">
        <v>6.83</v>
      </c>
      <c r="G8">
        <v>8.039999999999999</v>
      </c>
      <c r="H8">
        <v>0.25</v>
      </c>
      <c r="I8">
        <v>51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58.67</v>
      </c>
      <c r="Q8">
        <v>3469.45</v>
      </c>
      <c r="R8">
        <v>109.16</v>
      </c>
      <c r="S8">
        <v>60.56</v>
      </c>
      <c r="T8">
        <v>24328.61</v>
      </c>
      <c r="U8">
        <v>0.55</v>
      </c>
      <c r="V8">
        <v>0.77</v>
      </c>
      <c r="W8">
        <v>0.28</v>
      </c>
      <c r="X8">
        <v>1.52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8.9749</v>
      </c>
      <c r="E9">
        <v>11.14</v>
      </c>
      <c r="F9">
        <v>6.84</v>
      </c>
      <c r="G9">
        <v>7.74</v>
      </c>
      <c r="H9">
        <v>0.1</v>
      </c>
      <c r="I9">
        <v>53</v>
      </c>
      <c r="J9">
        <v>176.73</v>
      </c>
      <c r="K9">
        <v>52.44</v>
      </c>
      <c r="L9">
        <v>1</v>
      </c>
      <c r="M9">
        <v>51</v>
      </c>
      <c r="N9">
        <v>33.29</v>
      </c>
      <c r="O9">
        <v>22031.19</v>
      </c>
      <c r="P9">
        <v>71.64</v>
      </c>
      <c r="Q9">
        <v>3467.57</v>
      </c>
      <c r="R9">
        <v>111.42</v>
      </c>
      <c r="S9">
        <v>60.56</v>
      </c>
      <c r="T9">
        <v>25449.34</v>
      </c>
      <c r="U9">
        <v>0.54</v>
      </c>
      <c r="V9">
        <v>0.77</v>
      </c>
      <c r="W9">
        <v>0.23</v>
      </c>
      <c r="X9">
        <v>1.53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9.685</v>
      </c>
      <c r="E10">
        <v>10.33</v>
      </c>
      <c r="F10">
        <v>6.48</v>
      </c>
      <c r="G10">
        <v>9.720000000000001</v>
      </c>
      <c r="H10">
        <v>0.2</v>
      </c>
      <c r="I10">
        <v>40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63.1</v>
      </c>
      <c r="Q10">
        <v>3467.67</v>
      </c>
      <c r="R10">
        <v>97.26000000000001</v>
      </c>
      <c r="S10">
        <v>60.56</v>
      </c>
      <c r="T10">
        <v>18437.1</v>
      </c>
      <c r="U10">
        <v>0.62</v>
      </c>
      <c r="V10">
        <v>0.8100000000000001</v>
      </c>
      <c r="W10">
        <v>0.28</v>
      </c>
      <c r="X10">
        <v>1.17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4.7175</v>
      </c>
      <c r="E11">
        <v>21.2</v>
      </c>
      <c r="F11">
        <v>15.69</v>
      </c>
      <c r="G11">
        <v>2.71</v>
      </c>
      <c r="H11">
        <v>0.64</v>
      </c>
      <c r="I11">
        <v>347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45.39</v>
      </c>
      <c r="Q11">
        <v>3492.6</v>
      </c>
      <c r="R11">
        <v>383.37</v>
      </c>
      <c r="S11">
        <v>60.56</v>
      </c>
      <c r="T11">
        <v>159955.87</v>
      </c>
      <c r="U11">
        <v>0.16</v>
      </c>
      <c r="V11">
        <v>0.34</v>
      </c>
      <c r="W11">
        <v>1.17</v>
      </c>
      <c r="X11">
        <v>10.36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8.9308</v>
      </c>
      <c r="E12">
        <v>11.2</v>
      </c>
      <c r="F12">
        <v>7.61</v>
      </c>
      <c r="G12">
        <v>5.85</v>
      </c>
      <c r="H12">
        <v>0.18</v>
      </c>
      <c r="I12">
        <v>78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52.62</v>
      </c>
      <c r="Q12">
        <v>3471.27</v>
      </c>
      <c r="R12">
        <v>132.36</v>
      </c>
      <c r="S12">
        <v>60.56</v>
      </c>
      <c r="T12">
        <v>35793.09</v>
      </c>
      <c r="U12">
        <v>0.46</v>
      </c>
      <c r="V12">
        <v>0.6899999999999999</v>
      </c>
      <c r="W12">
        <v>0.38</v>
      </c>
      <c r="X12">
        <v>2.29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9.3485</v>
      </c>
      <c r="E13">
        <v>10.7</v>
      </c>
      <c r="F13">
        <v>7.06</v>
      </c>
      <c r="G13">
        <v>7.18</v>
      </c>
      <c r="H13">
        <v>0.14</v>
      </c>
      <c r="I13">
        <v>59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55.87</v>
      </c>
      <c r="Q13">
        <v>3469.64</v>
      </c>
      <c r="R13">
        <v>114.98</v>
      </c>
      <c r="S13">
        <v>60.56</v>
      </c>
      <c r="T13">
        <v>27197.6</v>
      </c>
      <c r="U13">
        <v>0.53</v>
      </c>
      <c r="V13">
        <v>0.74</v>
      </c>
      <c r="W13">
        <v>0.34</v>
      </c>
      <c r="X13">
        <v>1.75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9.322800000000001</v>
      </c>
      <c r="E14">
        <v>10.73</v>
      </c>
      <c r="F14">
        <v>6.86</v>
      </c>
      <c r="G14">
        <v>8.57</v>
      </c>
      <c r="H14">
        <v>0.11</v>
      </c>
      <c r="I14">
        <v>48</v>
      </c>
      <c r="J14">
        <v>159.12</v>
      </c>
      <c r="K14">
        <v>50.28</v>
      </c>
      <c r="L14">
        <v>1</v>
      </c>
      <c r="M14">
        <v>28</v>
      </c>
      <c r="N14">
        <v>27.84</v>
      </c>
      <c r="O14">
        <v>19859.16</v>
      </c>
      <c r="P14">
        <v>63.89</v>
      </c>
      <c r="Q14">
        <v>3466.94</v>
      </c>
      <c r="R14">
        <v>111.13</v>
      </c>
      <c r="S14">
        <v>60.56</v>
      </c>
      <c r="T14">
        <v>25328.83</v>
      </c>
      <c r="U14">
        <v>0.54</v>
      </c>
      <c r="V14">
        <v>0.77</v>
      </c>
      <c r="W14">
        <v>0.26</v>
      </c>
      <c r="X14">
        <v>1.55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9.618</v>
      </c>
      <c r="E15">
        <v>10.4</v>
      </c>
      <c r="F15">
        <v>6.62</v>
      </c>
      <c r="G15">
        <v>8.83</v>
      </c>
      <c r="H15">
        <v>0.22</v>
      </c>
      <c r="I15">
        <v>45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60.77</v>
      </c>
      <c r="Q15">
        <v>3467.98</v>
      </c>
      <c r="R15">
        <v>101.44</v>
      </c>
      <c r="S15">
        <v>60.56</v>
      </c>
      <c r="T15">
        <v>20499.82</v>
      </c>
      <c r="U15">
        <v>0.6</v>
      </c>
      <c r="V15">
        <v>0.79</v>
      </c>
      <c r="W15">
        <v>0.3</v>
      </c>
      <c r="X15">
        <v>1.31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8.403</v>
      </c>
      <c r="E16">
        <v>11.9</v>
      </c>
      <c r="F16">
        <v>8.289999999999999</v>
      </c>
      <c r="G16">
        <v>4.97</v>
      </c>
      <c r="H16">
        <v>0.22</v>
      </c>
      <c r="I16">
        <v>100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51.17</v>
      </c>
      <c r="Q16">
        <v>3472.32</v>
      </c>
      <c r="R16">
        <v>153.35</v>
      </c>
      <c r="S16">
        <v>60.56</v>
      </c>
      <c r="T16">
        <v>46181.22</v>
      </c>
      <c r="U16">
        <v>0.39</v>
      </c>
      <c r="V16">
        <v>0.63</v>
      </c>
      <c r="W16">
        <v>0.45</v>
      </c>
      <c r="X16">
        <v>2.97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9.0762</v>
      </c>
      <c r="E17">
        <v>11.02</v>
      </c>
      <c r="F17">
        <v>7.4</v>
      </c>
      <c r="G17">
        <v>6.26</v>
      </c>
      <c r="H17">
        <v>0.16</v>
      </c>
      <c r="I17">
        <v>71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53.94</v>
      </c>
      <c r="Q17">
        <v>3468.3</v>
      </c>
      <c r="R17">
        <v>126</v>
      </c>
      <c r="S17">
        <v>60.56</v>
      </c>
      <c r="T17">
        <v>32649.92</v>
      </c>
      <c r="U17">
        <v>0.48</v>
      </c>
      <c r="V17">
        <v>0.71</v>
      </c>
      <c r="W17">
        <v>0.36</v>
      </c>
      <c r="X17">
        <v>2.09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7.567</v>
      </c>
      <c r="E18">
        <v>13.22</v>
      </c>
      <c r="F18">
        <v>9.470000000000001</v>
      </c>
      <c r="G18">
        <v>4.06</v>
      </c>
      <c r="H18">
        <v>0.28</v>
      </c>
      <c r="I18">
        <v>140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49.89</v>
      </c>
      <c r="Q18">
        <v>3473.86</v>
      </c>
      <c r="R18">
        <v>190.17</v>
      </c>
      <c r="S18">
        <v>60.56</v>
      </c>
      <c r="T18">
        <v>64392.04</v>
      </c>
      <c r="U18">
        <v>0.32</v>
      </c>
      <c r="V18">
        <v>0.55</v>
      </c>
      <c r="W18">
        <v>0.57</v>
      </c>
      <c r="X18">
        <v>4.16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8.973100000000001</v>
      </c>
      <c r="E19">
        <v>11.14</v>
      </c>
      <c r="F19">
        <v>7.01</v>
      </c>
      <c r="G19">
        <v>8.09</v>
      </c>
      <c r="H19">
        <v>0.11</v>
      </c>
      <c r="I19">
        <v>52</v>
      </c>
      <c r="J19">
        <v>167.88</v>
      </c>
      <c r="K19">
        <v>51.39</v>
      </c>
      <c r="L19">
        <v>1</v>
      </c>
      <c r="M19">
        <v>49</v>
      </c>
      <c r="N19">
        <v>30.49</v>
      </c>
      <c r="O19">
        <v>20939.59</v>
      </c>
      <c r="P19">
        <v>69.81999999999999</v>
      </c>
      <c r="Q19">
        <v>3467.33</v>
      </c>
      <c r="R19">
        <v>117.84</v>
      </c>
      <c r="S19">
        <v>60.56</v>
      </c>
      <c r="T19">
        <v>28663.16</v>
      </c>
      <c r="U19">
        <v>0.51</v>
      </c>
      <c r="V19">
        <v>0.75</v>
      </c>
      <c r="W19">
        <v>0.22</v>
      </c>
      <c r="X19">
        <v>1.7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9.6938</v>
      </c>
      <c r="E20">
        <v>10.32</v>
      </c>
      <c r="F20">
        <v>6.52</v>
      </c>
      <c r="G20">
        <v>9.31</v>
      </c>
      <c r="H20">
        <v>0.21</v>
      </c>
      <c r="I20">
        <v>42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61.46</v>
      </c>
      <c r="Q20">
        <v>3468.01</v>
      </c>
      <c r="R20">
        <v>98.41</v>
      </c>
      <c r="S20">
        <v>60.56</v>
      </c>
      <c r="T20">
        <v>19000.25</v>
      </c>
      <c r="U20">
        <v>0.62</v>
      </c>
      <c r="V20">
        <v>0.8100000000000001</v>
      </c>
      <c r="W20">
        <v>0.28</v>
      </c>
      <c r="X20">
        <v>1.21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6.9522</v>
      </c>
      <c r="E21">
        <v>14.38</v>
      </c>
      <c r="F21">
        <v>10.51</v>
      </c>
      <c r="G21">
        <v>3.62</v>
      </c>
      <c r="H21">
        <v>0.34</v>
      </c>
      <c r="I21">
        <v>174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49.18</v>
      </c>
      <c r="Q21">
        <v>3478.02</v>
      </c>
      <c r="R21">
        <v>222.2</v>
      </c>
      <c r="S21">
        <v>60.56</v>
      </c>
      <c r="T21">
        <v>80236.31</v>
      </c>
      <c r="U21">
        <v>0.27</v>
      </c>
      <c r="V21">
        <v>0.5</v>
      </c>
      <c r="W21">
        <v>0.67</v>
      </c>
      <c r="X21">
        <v>5.19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9.466200000000001</v>
      </c>
      <c r="E22">
        <v>10.56</v>
      </c>
      <c r="F22">
        <v>6.89</v>
      </c>
      <c r="G22">
        <v>7.51</v>
      </c>
      <c r="H22">
        <v>0.13</v>
      </c>
      <c r="I22">
        <v>55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56.72</v>
      </c>
      <c r="Q22">
        <v>3470.38</v>
      </c>
      <c r="R22">
        <v>109.45</v>
      </c>
      <c r="S22">
        <v>60.56</v>
      </c>
      <c r="T22">
        <v>24456.23</v>
      </c>
      <c r="U22">
        <v>0.55</v>
      </c>
      <c r="V22">
        <v>0.76</v>
      </c>
      <c r="W22">
        <v>0.33</v>
      </c>
      <c r="X22">
        <v>1.57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9.5359</v>
      </c>
      <c r="E23">
        <v>10.49</v>
      </c>
      <c r="F23">
        <v>6.74</v>
      </c>
      <c r="G23">
        <v>8.43</v>
      </c>
      <c r="H23">
        <v>0.12</v>
      </c>
      <c r="I23">
        <v>48</v>
      </c>
      <c r="J23">
        <v>150.44</v>
      </c>
      <c r="K23">
        <v>49.1</v>
      </c>
      <c r="L23">
        <v>1</v>
      </c>
      <c r="M23">
        <v>4</v>
      </c>
      <c r="N23">
        <v>25.34</v>
      </c>
      <c r="O23">
        <v>18787.76</v>
      </c>
      <c r="P23">
        <v>59.57</v>
      </c>
      <c r="Q23">
        <v>3466.42</v>
      </c>
      <c r="R23">
        <v>105.71</v>
      </c>
      <c r="S23">
        <v>60.56</v>
      </c>
      <c r="T23">
        <v>22617.83</v>
      </c>
      <c r="U23">
        <v>0.57</v>
      </c>
      <c r="V23">
        <v>0.78</v>
      </c>
      <c r="W23">
        <v>0.3</v>
      </c>
      <c r="X23">
        <v>1.44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9.549099999999999</v>
      </c>
      <c r="E24">
        <v>10.47</v>
      </c>
      <c r="F24">
        <v>6.73</v>
      </c>
      <c r="G24">
        <v>8.41</v>
      </c>
      <c r="H24">
        <v>0.23</v>
      </c>
      <c r="I24">
        <v>48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59.91</v>
      </c>
      <c r="Q24">
        <v>3468.05</v>
      </c>
      <c r="R24">
        <v>104.92</v>
      </c>
      <c r="S24">
        <v>60.56</v>
      </c>
      <c r="T24">
        <v>22225.13</v>
      </c>
      <c r="U24">
        <v>0.58</v>
      </c>
      <c r="V24">
        <v>0.78</v>
      </c>
      <c r="W24">
        <v>0.3</v>
      </c>
      <c r="X24">
        <v>1.42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8.858700000000001</v>
      </c>
      <c r="E25">
        <v>11.29</v>
      </c>
      <c r="F25">
        <v>6.77</v>
      </c>
      <c r="G25">
        <v>7.39</v>
      </c>
      <c r="H25">
        <v>0.1</v>
      </c>
      <c r="I25">
        <v>55</v>
      </c>
      <c r="J25">
        <v>185.69</v>
      </c>
      <c r="K25">
        <v>53.44</v>
      </c>
      <c r="L25">
        <v>1</v>
      </c>
      <c r="M25">
        <v>53</v>
      </c>
      <c r="N25">
        <v>36.26</v>
      </c>
      <c r="O25">
        <v>23136.14</v>
      </c>
      <c r="P25">
        <v>74.73</v>
      </c>
      <c r="Q25">
        <v>3466.44</v>
      </c>
      <c r="R25">
        <v>108.69</v>
      </c>
      <c r="S25">
        <v>60.56</v>
      </c>
      <c r="T25">
        <v>24076.74</v>
      </c>
      <c r="U25">
        <v>0.5600000000000001</v>
      </c>
      <c r="V25">
        <v>0.78</v>
      </c>
      <c r="W25">
        <v>0.23</v>
      </c>
      <c r="X25">
        <v>1.46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9.700100000000001</v>
      </c>
      <c r="E26">
        <v>10.31</v>
      </c>
      <c r="F26">
        <v>6.43</v>
      </c>
      <c r="G26">
        <v>10.15</v>
      </c>
      <c r="H26">
        <v>0.19</v>
      </c>
      <c r="I26">
        <v>38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64.51000000000001</v>
      </c>
      <c r="Q26">
        <v>3466.74</v>
      </c>
      <c r="R26">
        <v>95.58</v>
      </c>
      <c r="S26">
        <v>60.56</v>
      </c>
      <c r="T26">
        <v>17603.51</v>
      </c>
      <c r="U26">
        <v>0.63</v>
      </c>
      <c r="V26">
        <v>0.82</v>
      </c>
      <c r="W26">
        <v>0.27</v>
      </c>
      <c r="X26">
        <v>1.12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9.257400000000001</v>
      </c>
      <c r="E27">
        <v>10.8</v>
      </c>
      <c r="F27">
        <v>7.19</v>
      </c>
      <c r="G27">
        <v>6.74</v>
      </c>
      <c r="H27">
        <v>0.15</v>
      </c>
      <c r="I27">
        <v>64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54.61</v>
      </c>
      <c r="Q27">
        <v>3470.19</v>
      </c>
      <c r="R27">
        <v>119.18</v>
      </c>
      <c r="S27">
        <v>60.56</v>
      </c>
      <c r="T27">
        <v>29276.79</v>
      </c>
      <c r="U27">
        <v>0.51</v>
      </c>
      <c r="V27">
        <v>0.73</v>
      </c>
      <c r="W27">
        <v>0.35</v>
      </c>
      <c r="X27">
        <v>1.88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8.021699999999999</v>
      </c>
      <c r="E2">
        <v>12.47</v>
      </c>
      <c r="F2">
        <v>8.800000000000001</v>
      </c>
      <c r="G2">
        <v>4.51</v>
      </c>
      <c r="H2">
        <v>0.24</v>
      </c>
      <c r="I2">
        <v>117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50.65</v>
      </c>
      <c r="Q2">
        <v>3473.33</v>
      </c>
      <c r="R2">
        <v>169.28</v>
      </c>
      <c r="S2">
        <v>60.56</v>
      </c>
      <c r="T2">
        <v>54059.48</v>
      </c>
      <c r="U2">
        <v>0.36</v>
      </c>
      <c r="V2">
        <v>0.6</v>
      </c>
      <c r="W2">
        <v>0.5</v>
      </c>
      <c r="X2">
        <v>3.49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6.0485</v>
      </c>
      <c r="E2">
        <v>16.53</v>
      </c>
      <c r="F2">
        <v>12.26</v>
      </c>
      <c r="G2">
        <v>3.17</v>
      </c>
      <c r="H2">
        <v>0.43</v>
      </c>
      <c r="I2">
        <v>232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48.33</v>
      </c>
      <c r="Q2">
        <v>3483.28</v>
      </c>
      <c r="R2">
        <v>276.45</v>
      </c>
      <c r="S2">
        <v>60.56</v>
      </c>
      <c r="T2">
        <v>107070.43</v>
      </c>
      <c r="U2">
        <v>0.22</v>
      </c>
      <c r="V2">
        <v>0.43</v>
      </c>
      <c r="W2">
        <v>0.84</v>
      </c>
      <c r="X2">
        <v>6.93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9.499700000000001</v>
      </c>
      <c r="E2">
        <v>10.53</v>
      </c>
      <c r="F2">
        <v>6.83</v>
      </c>
      <c r="G2">
        <v>8.029999999999999</v>
      </c>
      <c r="H2">
        <v>0.12</v>
      </c>
      <c r="I2">
        <v>51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58.1</v>
      </c>
      <c r="Q2">
        <v>3469.08</v>
      </c>
      <c r="R2">
        <v>109.08</v>
      </c>
      <c r="S2">
        <v>60.56</v>
      </c>
      <c r="T2">
        <v>24292.05</v>
      </c>
      <c r="U2">
        <v>0.5600000000000001</v>
      </c>
      <c r="V2">
        <v>0.77</v>
      </c>
      <c r="W2">
        <v>0.28</v>
      </c>
      <c r="X2">
        <v>1.51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9.494899999999999</v>
      </c>
      <c r="E3">
        <v>10.53</v>
      </c>
      <c r="F3">
        <v>6.83</v>
      </c>
      <c r="G3">
        <v>8.039999999999999</v>
      </c>
      <c r="H3">
        <v>0.25</v>
      </c>
      <c r="I3">
        <v>51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58.67</v>
      </c>
      <c r="Q3">
        <v>3469.45</v>
      </c>
      <c r="R3">
        <v>109.16</v>
      </c>
      <c r="S3">
        <v>60.56</v>
      </c>
      <c r="T3">
        <v>24328.61</v>
      </c>
      <c r="U3">
        <v>0.55</v>
      </c>
      <c r="V3">
        <v>0.77</v>
      </c>
      <c r="W3">
        <v>0.28</v>
      </c>
      <c r="X3">
        <v>1.52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8.9749</v>
      </c>
      <c r="E2">
        <v>11.14</v>
      </c>
      <c r="F2">
        <v>6.84</v>
      </c>
      <c r="G2">
        <v>7.74</v>
      </c>
      <c r="H2">
        <v>0.1</v>
      </c>
      <c r="I2">
        <v>53</v>
      </c>
      <c r="J2">
        <v>176.73</v>
      </c>
      <c r="K2">
        <v>52.44</v>
      </c>
      <c r="L2">
        <v>1</v>
      </c>
      <c r="M2">
        <v>51</v>
      </c>
      <c r="N2">
        <v>33.29</v>
      </c>
      <c r="O2">
        <v>22031.19</v>
      </c>
      <c r="P2">
        <v>71.64</v>
      </c>
      <c r="Q2">
        <v>3467.57</v>
      </c>
      <c r="R2">
        <v>111.42</v>
      </c>
      <c r="S2">
        <v>60.56</v>
      </c>
      <c r="T2">
        <v>25449.34</v>
      </c>
      <c r="U2">
        <v>0.54</v>
      </c>
      <c r="V2">
        <v>0.77</v>
      </c>
      <c r="W2">
        <v>0.23</v>
      </c>
      <c r="X2">
        <v>1.53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9.685</v>
      </c>
      <c r="E3">
        <v>10.33</v>
      </c>
      <c r="F3">
        <v>6.48</v>
      </c>
      <c r="G3">
        <v>9.720000000000001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63.1</v>
      </c>
      <c r="Q3">
        <v>3467.67</v>
      </c>
      <c r="R3">
        <v>97.26000000000001</v>
      </c>
      <c r="S3">
        <v>60.56</v>
      </c>
      <c r="T3">
        <v>18437.1</v>
      </c>
      <c r="U3">
        <v>0.62</v>
      </c>
      <c r="V3">
        <v>0.8100000000000001</v>
      </c>
      <c r="W3">
        <v>0.28</v>
      </c>
      <c r="X3">
        <v>1.17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4.7175</v>
      </c>
      <c r="E2">
        <v>21.2</v>
      </c>
      <c r="F2">
        <v>15.69</v>
      </c>
      <c r="G2">
        <v>2.71</v>
      </c>
      <c r="H2">
        <v>0.64</v>
      </c>
      <c r="I2">
        <v>347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45.39</v>
      </c>
      <c r="Q2">
        <v>3492.6</v>
      </c>
      <c r="R2">
        <v>383.37</v>
      </c>
      <c r="S2">
        <v>60.56</v>
      </c>
      <c r="T2">
        <v>159955.87</v>
      </c>
      <c r="U2">
        <v>0.16</v>
      </c>
      <c r="V2">
        <v>0.34</v>
      </c>
      <c r="W2">
        <v>1.17</v>
      </c>
      <c r="X2">
        <v>10.36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8.9308</v>
      </c>
      <c r="E2">
        <v>11.2</v>
      </c>
      <c r="F2">
        <v>7.61</v>
      </c>
      <c r="G2">
        <v>5.85</v>
      </c>
      <c r="H2">
        <v>0.18</v>
      </c>
      <c r="I2">
        <v>78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52.62</v>
      </c>
      <c r="Q2">
        <v>3471.27</v>
      </c>
      <c r="R2">
        <v>132.36</v>
      </c>
      <c r="S2">
        <v>60.56</v>
      </c>
      <c r="T2">
        <v>35793.09</v>
      </c>
      <c r="U2">
        <v>0.46</v>
      </c>
      <c r="V2">
        <v>0.6899999999999999</v>
      </c>
      <c r="W2">
        <v>0.38</v>
      </c>
      <c r="X2">
        <v>2.29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9.3485</v>
      </c>
      <c r="E2">
        <v>10.7</v>
      </c>
      <c r="F2">
        <v>7.06</v>
      </c>
      <c r="G2">
        <v>7.18</v>
      </c>
      <c r="H2">
        <v>0.14</v>
      </c>
      <c r="I2">
        <v>59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55.87</v>
      </c>
      <c r="Q2">
        <v>3469.64</v>
      </c>
      <c r="R2">
        <v>114.98</v>
      </c>
      <c r="S2">
        <v>60.56</v>
      </c>
      <c r="T2">
        <v>27197.6</v>
      </c>
      <c r="U2">
        <v>0.53</v>
      </c>
      <c r="V2">
        <v>0.74</v>
      </c>
      <c r="W2">
        <v>0.34</v>
      </c>
      <c r="X2">
        <v>1.75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2024-09-26T13:13:50Z</dcterms:created>
  <dcterms:modified xsi:type="dcterms:W3CDTF">2024-09-26T13:13:50Z</dcterms:modified>
</cp:coreProperties>
</file>