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<sst xmlns="http://schemas.openxmlformats.org/spreadsheetml/2006/main" count="614" uniqueCount="33">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</sst>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3.281</v>
      </c>
      <c r="E2">
        <v>30.48</v>
      </c>
      <c r="F2">
        <v>20.46</v>
      </c>
      <c r="G2">
        <v>6.36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264.03</v>
      </c>
      <c r="Q2">
        <v>6307.67</v>
      </c>
      <c r="R2">
        <v>355.07</v>
      </c>
      <c r="S2">
        <v>91.38</v>
      </c>
      <c r="T2">
        <v>128073.74</v>
      </c>
      <c r="U2">
        <v>0.26</v>
      </c>
      <c r="V2">
        <v>0.54</v>
      </c>
      <c r="W2">
        <v>5.01</v>
      </c>
      <c r="X2">
        <v>7.69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4.9349</v>
      </c>
      <c r="E3">
        <v>20.26</v>
      </c>
      <c r="F3">
        <v>15.22</v>
      </c>
      <c r="G3">
        <v>14.05</v>
      </c>
      <c r="H3">
        <v>0.18</v>
      </c>
      <c r="I3">
        <v>65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162.06</v>
      </c>
      <c r="Q3">
        <v>6307.51</v>
      </c>
      <c r="R3">
        <v>177.27</v>
      </c>
      <c r="S3">
        <v>91.38</v>
      </c>
      <c r="T3">
        <v>39814.48</v>
      </c>
      <c r="U3">
        <v>0.52</v>
      </c>
      <c r="V3">
        <v>0.73</v>
      </c>
      <c r="W3">
        <v>4.86</v>
      </c>
      <c r="X3">
        <v>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4.9415</v>
      </c>
      <c r="E4">
        <v>20.24</v>
      </c>
      <c r="F4">
        <v>15.23</v>
      </c>
      <c r="G4">
        <v>14.28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162.53</v>
      </c>
      <c r="Q4">
        <v>6306.79</v>
      </c>
      <c r="R4">
        <v>176.92</v>
      </c>
      <c r="S4">
        <v>91.38</v>
      </c>
      <c r="T4">
        <v>39643.64</v>
      </c>
      <c r="U4">
        <v>0.52</v>
      </c>
      <c r="V4">
        <v>0.73</v>
      </c>
      <c r="W4">
        <v>4.89</v>
      </c>
      <c r="X4">
        <v>2.47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3.9545</v>
      </c>
      <c r="E2">
        <v>25.29</v>
      </c>
      <c r="F2">
        <v>18.36</v>
      </c>
      <c r="G2">
        <v>7.7</v>
      </c>
      <c r="H2">
        <v>0.11</v>
      </c>
      <c r="I2">
        <v>143</v>
      </c>
      <c r="J2">
        <v>159.12</v>
      </c>
      <c r="K2">
        <v>50.28</v>
      </c>
      <c r="L2">
        <v>1</v>
      </c>
      <c r="M2">
        <v>139</v>
      </c>
      <c r="N2">
        <v>27.84</v>
      </c>
      <c r="O2">
        <v>19859.16</v>
      </c>
      <c r="P2">
        <v>196.11</v>
      </c>
      <c r="Q2">
        <v>6307.58</v>
      </c>
      <c r="R2">
        <v>284.73</v>
      </c>
      <c r="S2">
        <v>91.38</v>
      </c>
      <c r="T2">
        <v>93154.87</v>
      </c>
      <c r="U2">
        <v>0.32</v>
      </c>
      <c r="V2">
        <v>0.6</v>
      </c>
      <c r="W2">
        <v>4.92</v>
      </c>
      <c r="X2">
        <v>5.59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4.8351</v>
      </c>
      <c r="E3">
        <v>20.68</v>
      </c>
      <c r="F3">
        <v>15.78</v>
      </c>
      <c r="G3">
        <v>11.83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149.01</v>
      </c>
      <c r="Q3">
        <v>6309.38</v>
      </c>
      <c r="R3">
        <v>195.16</v>
      </c>
      <c r="S3">
        <v>91.38</v>
      </c>
      <c r="T3">
        <v>48682.23</v>
      </c>
      <c r="U3">
        <v>0.47</v>
      </c>
      <c r="V3">
        <v>0.7</v>
      </c>
      <c r="W3">
        <v>4.91</v>
      </c>
      <c r="X3">
        <v>3.02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4.0529</v>
      </c>
      <c r="E2">
        <v>24.67</v>
      </c>
      <c r="F2">
        <v>19.66</v>
      </c>
      <c r="G2">
        <v>6.52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124.33</v>
      </c>
      <c r="Q2">
        <v>6319.48</v>
      </c>
      <c r="R2">
        <v>320.09</v>
      </c>
      <c r="S2">
        <v>91.38</v>
      </c>
      <c r="T2">
        <v>110643.59</v>
      </c>
      <c r="U2">
        <v>0.29</v>
      </c>
      <c r="V2">
        <v>0.5600000000000001</v>
      </c>
      <c r="W2">
        <v>5.2</v>
      </c>
      <c r="X2">
        <v>6.89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4.4539</v>
      </c>
      <c r="E2">
        <v>22.45</v>
      </c>
      <c r="F2">
        <v>17.59</v>
      </c>
      <c r="G2">
        <v>8.31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131.78</v>
      </c>
      <c r="Q2">
        <v>6311.62</v>
      </c>
      <c r="R2">
        <v>253.91</v>
      </c>
      <c r="S2">
        <v>91.38</v>
      </c>
      <c r="T2">
        <v>77823.84</v>
      </c>
      <c r="U2">
        <v>0.36</v>
      </c>
      <c r="V2">
        <v>0.63</v>
      </c>
      <c r="W2">
        <v>5.03</v>
      </c>
      <c r="X2">
        <v>4.83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3.6032</v>
      </c>
      <c r="E2">
        <v>27.75</v>
      </c>
      <c r="F2">
        <v>22.44</v>
      </c>
      <c r="G2">
        <v>5.32</v>
      </c>
      <c r="H2">
        <v>0.28</v>
      </c>
      <c r="I2">
        <v>253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120.28</v>
      </c>
      <c r="Q2">
        <v>6334.66</v>
      </c>
      <c r="R2">
        <v>408.99</v>
      </c>
      <c r="S2">
        <v>91.38</v>
      </c>
      <c r="T2">
        <v>154730.42</v>
      </c>
      <c r="U2">
        <v>0.22</v>
      </c>
      <c r="V2">
        <v>0.5</v>
      </c>
      <c r="W2">
        <v>5.41</v>
      </c>
      <c r="X2">
        <v>9.66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3.7804</v>
      </c>
      <c r="E2">
        <v>26.45</v>
      </c>
      <c r="F2">
        <v>18.83</v>
      </c>
      <c r="G2">
        <v>7.29</v>
      </c>
      <c r="H2">
        <v>0.11</v>
      </c>
      <c r="I2">
        <v>155</v>
      </c>
      <c r="J2">
        <v>167.88</v>
      </c>
      <c r="K2">
        <v>51.39</v>
      </c>
      <c r="L2">
        <v>1</v>
      </c>
      <c r="M2">
        <v>153</v>
      </c>
      <c r="N2">
        <v>30.49</v>
      </c>
      <c r="O2">
        <v>20939.59</v>
      </c>
      <c r="P2">
        <v>211.93</v>
      </c>
      <c r="Q2">
        <v>6305.99</v>
      </c>
      <c r="R2">
        <v>301.1</v>
      </c>
      <c r="S2">
        <v>91.38</v>
      </c>
      <c r="T2">
        <v>101277.1</v>
      </c>
      <c r="U2">
        <v>0.3</v>
      </c>
      <c r="V2">
        <v>0.59</v>
      </c>
      <c r="W2">
        <v>4.92</v>
      </c>
      <c r="X2">
        <v>6.06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4.8578</v>
      </c>
      <c r="E3">
        <v>20.59</v>
      </c>
      <c r="F3">
        <v>15.64</v>
      </c>
      <c r="G3">
        <v>12.35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152.28</v>
      </c>
      <c r="Q3">
        <v>6305.08</v>
      </c>
      <c r="R3">
        <v>190.62</v>
      </c>
      <c r="S3">
        <v>91.38</v>
      </c>
      <c r="T3">
        <v>46433.05</v>
      </c>
      <c r="U3">
        <v>0.48</v>
      </c>
      <c r="V3">
        <v>0.71</v>
      </c>
      <c r="W3">
        <v>4.9</v>
      </c>
      <c r="X3">
        <v>2.88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3.2892</v>
      </c>
      <c r="E2">
        <v>30.4</v>
      </c>
      <c r="F2">
        <v>24.8</v>
      </c>
      <c r="G2">
        <v>4.72</v>
      </c>
      <c r="H2">
        <v>0.34</v>
      </c>
      <c r="I2">
        <v>315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117.44</v>
      </c>
      <c r="Q2">
        <v>6330.5</v>
      </c>
      <c r="R2">
        <v>485.27</v>
      </c>
      <c r="S2">
        <v>91.38</v>
      </c>
      <c r="T2">
        <v>192563.77</v>
      </c>
      <c r="U2">
        <v>0.19</v>
      </c>
      <c r="V2">
        <v>0.45</v>
      </c>
      <c r="W2">
        <v>5.59</v>
      </c>
      <c r="X2">
        <v>12.02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4.4907</v>
      </c>
      <c r="E2">
        <v>22.27</v>
      </c>
      <c r="F2">
        <v>17.04</v>
      </c>
      <c r="G2">
        <v>9.130000000000001</v>
      </c>
      <c r="H2">
        <v>0.13</v>
      </c>
      <c r="I2">
        <v>112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16663.42</v>
      </c>
      <c r="P2">
        <v>149.05</v>
      </c>
      <c r="Q2">
        <v>6304.58</v>
      </c>
      <c r="R2">
        <v>239.44</v>
      </c>
      <c r="S2">
        <v>91.38</v>
      </c>
      <c r="T2">
        <v>70662.07000000001</v>
      </c>
      <c r="U2">
        <v>0.38</v>
      </c>
      <c r="V2">
        <v>0.65</v>
      </c>
      <c r="W2">
        <v>4.9</v>
      </c>
      <c r="X2">
        <v>4.28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4.6894</v>
      </c>
      <c r="E3">
        <v>21.32</v>
      </c>
      <c r="F3">
        <v>16.48</v>
      </c>
      <c r="G3">
        <v>10.09</v>
      </c>
      <c r="H3">
        <v>0.26</v>
      </c>
      <c r="I3">
        <v>98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140.89</v>
      </c>
      <c r="Q3">
        <v>6309.73</v>
      </c>
      <c r="R3">
        <v>217.94</v>
      </c>
      <c r="S3">
        <v>91.38</v>
      </c>
      <c r="T3">
        <v>59980.64</v>
      </c>
      <c r="U3">
        <v>0.42</v>
      </c>
      <c r="V3">
        <v>0.67</v>
      </c>
      <c r="W3">
        <v>4.95</v>
      </c>
      <c r="X3">
        <v>3.71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4.1434</v>
      </c>
      <c r="E2">
        <v>24.14</v>
      </c>
      <c r="F2">
        <v>17.86</v>
      </c>
      <c r="G2">
        <v>8.18</v>
      </c>
      <c r="H2">
        <v>0.12</v>
      </c>
      <c r="I2">
        <v>131</v>
      </c>
      <c r="J2">
        <v>150.44</v>
      </c>
      <c r="K2">
        <v>49.1</v>
      </c>
      <c r="L2">
        <v>1</v>
      </c>
      <c r="M2">
        <v>126</v>
      </c>
      <c r="N2">
        <v>25.34</v>
      </c>
      <c r="O2">
        <v>18787.76</v>
      </c>
      <c r="P2">
        <v>179.11</v>
      </c>
      <c r="Q2">
        <v>6306.73</v>
      </c>
      <c r="R2">
        <v>268.12</v>
      </c>
      <c r="S2">
        <v>91.38</v>
      </c>
      <c r="T2">
        <v>84909.28999999999</v>
      </c>
      <c r="U2">
        <v>0.34</v>
      </c>
      <c r="V2">
        <v>0.62</v>
      </c>
      <c r="W2">
        <v>4.89</v>
      </c>
      <c r="X2">
        <v>5.09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4.7866</v>
      </c>
      <c r="E3">
        <v>20.89</v>
      </c>
      <c r="F3">
        <v>16.02</v>
      </c>
      <c r="G3">
        <v>11.31</v>
      </c>
      <c r="H3">
        <v>0.23</v>
      </c>
      <c r="I3">
        <v>85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145.86</v>
      </c>
      <c r="Q3">
        <v>6309.99</v>
      </c>
      <c r="R3">
        <v>202.41</v>
      </c>
      <c r="S3">
        <v>91.38</v>
      </c>
      <c r="T3">
        <v>52282.35</v>
      </c>
      <c r="U3">
        <v>0.45</v>
      </c>
      <c r="V3">
        <v>0.6899999999999999</v>
      </c>
      <c r="W3">
        <v>4.93</v>
      </c>
      <c r="X3">
        <v>3.26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3.4425</v>
      </c>
      <c r="E2">
        <v>29.05</v>
      </c>
      <c r="F2">
        <v>19.88</v>
      </c>
      <c r="G2">
        <v>6.63</v>
      </c>
      <c r="H2">
        <v>0.1</v>
      </c>
      <c r="I2">
        <v>180</v>
      </c>
      <c r="J2">
        <v>185.69</v>
      </c>
      <c r="K2">
        <v>53.44</v>
      </c>
      <c r="L2">
        <v>1</v>
      </c>
      <c r="M2">
        <v>178</v>
      </c>
      <c r="N2">
        <v>36.26</v>
      </c>
      <c r="O2">
        <v>23136.14</v>
      </c>
      <c r="P2">
        <v>245.96</v>
      </c>
      <c r="Q2">
        <v>6309.42</v>
      </c>
      <c r="R2">
        <v>335.34</v>
      </c>
      <c r="S2">
        <v>91.38</v>
      </c>
      <c r="T2">
        <v>118275.13</v>
      </c>
      <c r="U2">
        <v>0.27</v>
      </c>
      <c r="V2">
        <v>0.5600000000000001</v>
      </c>
      <c r="W2">
        <v>5</v>
      </c>
      <c r="X2">
        <v>7.11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4.9232</v>
      </c>
      <c r="E3">
        <v>20.31</v>
      </c>
      <c r="F3">
        <v>15.31</v>
      </c>
      <c r="G3">
        <v>13.51</v>
      </c>
      <c r="H3">
        <v>0.19</v>
      </c>
      <c r="I3">
        <v>68</v>
      </c>
      <c r="J3">
        <v>187.21</v>
      </c>
      <c r="K3">
        <v>53.44</v>
      </c>
      <c r="L3">
        <v>2</v>
      </c>
      <c r="M3">
        <v>2</v>
      </c>
      <c r="N3">
        <v>36.77</v>
      </c>
      <c r="O3">
        <v>23322.88</v>
      </c>
      <c r="P3">
        <v>158.62</v>
      </c>
      <c r="Q3">
        <v>6305.32</v>
      </c>
      <c r="R3">
        <v>180.2</v>
      </c>
      <c r="S3">
        <v>91.38</v>
      </c>
      <c r="T3">
        <v>41264.13</v>
      </c>
      <c r="U3">
        <v>0.51</v>
      </c>
      <c r="V3">
        <v>0.72</v>
      </c>
      <c r="W3">
        <v>4.87</v>
      </c>
      <c r="X3">
        <v>2.55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4.9209</v>
      </c>
      <c r="E4">
        <v>20.32</v>
      </c>
      <c r="F4">
        <v>15.32</v>
      </c>
      <c r="G4">
        <v>13.52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159.82</v>
      </c>
      <c r="Q4">
        <v>6307.92</v>
      </c>
      <c r="R4">
        <v>180.31</v>
      </c>
      <c r="S4">
        <v>91.38</v>
      </c>
      <c r="T4">
        <v>41318.14</v>
      </c>
      <c r="U4">
        <v>0.51</v>
      </c>
      <c r="V4">
        <v>0.72</v>
      </c>
      <c r="W4">
        <v>4.87</v>
      </c>
      <c r="X4">
        <v>2.56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4.5378</v>
      </c>
      <c r="E2">
        <v>22.04</v>
      </c>
      <c r="F2">
        <v>17.18</v>
      </c>
      <c r="G2">
        <v>8.890000000000001</v>
      </c>
      <c r="H2">
        <v>0.15</v>
      </c>
      <c r="I2">
        <v>116</v>
      </c>
      <c r="J2">
        <v>116.05</v>
      </c>
      <c r="K2">
        <v>43.4</v>
      </c>
      <c r="L2">
        <v>1</v>
      </c>
      <c r="M2">
        <v>5</v>
      </c>
      <c r="N2">
        <v>16.65</v>
      </c>
      <c r="O2">
        <v>14546.17</v>
      </c>
      <c r="P2">
        <v>134.38</v>
      </c>
      <c r="Q2">
        <v>6310.67</v>
      </c>
      <c r="R2">
        <v>240.32</v>
      </c>
      <c r="S2">
        <v>91.38</v>
      </c>
      <c r="T2">
        <v>71082.91</v>
      </c>
      <c r="U2">
        <v>0.38</v>
      </c>
      <c r="V2">
        <v>0.65</v>
      </c>
      <c r="W2">
        <v>5.01</v>
      </c>
      <c r="X2">
        <v>4.42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4.5388</v>
      </c>
      <c r="E3">
        <v>22.03</v>
      </c>
      <c r="F3">
        <v>17.18</v>
      </c>
      <c r="G3">
        <v>8.880000000000001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135.78</v>
      </c>
      <c r="Q3">
        <v>6312.27</v>
      </c>
      <c r="R3">
        <v>239.85</v>
      </c>
      <c r="S3">
        <v>91.38</v>
      </c>
      <c r="T3">
        <v>70849.25</v>
      </c>
      <c r="U3">
        <v>0.38</v>
      </c>
      <c r="V3">
        <v>0.65</v>
      </c>
      <c r="W3">
        <v>5.02</v>
      </c>
      <c r="X3">
        <v>4.41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4.2075</v>
      </c>
      <c r="E2">
        <v>23.77</v>
      </c>
      <c r="F2">
        <v>18.82</v>
      </c>
      <c r="G2">
        <v>7.1</v>
      </c>
      <c r="H2">
        <v>0.2</v>
      </c>
      <c r="I2">
        <v>159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126.84</v>
      </c>
      <c r="Q2">
        <v>6313.35</v>
      </c>
      <c r="R2">
        <v>293.34</v>
      </c>
      <c r="S2">
        <v>91.38</v>
      </c>
      <c r="T2">
        <v>97379.98</v>
      </c>
      <c r="U2">
        <v>0.31</v>
      </c>
      <c r="V2">
        <v>0.59</v>
      </c>
      <c r="W2">
        <v>5.13</v>
      </c>
      <c r="X2">
        <v>6.06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3.281</v>
      </c>
      <c r="E2">
        <v>30.48</v>
      </c>
      <c r="F2">
        <v>20.46</v>
      </c>
      <c r="G2">
        <v>6.36</v>
      </c>
      <c r="H2">
        <v>0.09</v>
      </c>
      <c r="I2">
        <v>193</v>
      </c>
      <c r="J2">
        <v>194.77</v>
      </c>
      <c r="K2">
        <v>54.38</v>
      </c>
      <c r="L2">
        <v>1</v>
      </c>
      <c r="M2">
        <v>191</v>
      </c>
      <c r="N2">
        <v>39.4</v>
      </c>
      <c r="O2">
        <v>24256.19</v>
      </c>
      <c r="P2">
        <v>264.03</v>
      </c>
      <c r="Q2">
        <v>6307.67</v>
      </c>
      <c r="R2">
        <v>355.07</v>
      </c>
      <c r="S2">
        <v>91.38</v>
      </c>
      <c r="T2">
        <v>128073.74</v>
      </c>
      <c r="U2">
        <v>0.26</v>
      </c>
      <c r="V2">
        <v>0.54</v>
      </c>
      <c r="W2">
        <v>5.01</v>
      </c>
      <c r="X2">
        <v>7.69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4.9349</v>
      </c>
      <c r="E3">
        <v>20.26</v>
      </c>
      <c r="F3">
        <v>15.22</v>
      </c>
      <c r="G3">
        <v>14.05</v>
      </c>
      <c r="H3">
        <v>0.18</v>
      </c>
      <c r="I3">
        <v>65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162.06</v>
      </c>
      <c r="Q3">
        <v>6307.51</v>
      </c>
      <c r="R3">
        <v>177.27</v>
      </c>
      <c r="S3">
        <v>91.38</v>
      </c>
      <c r="T3">
        <v>39814.48</v>
      </c>
      <c r="U3">
        <v>0.52</v>
      </c>
      <c r="V3">
        <v>0.73</v>
      </c>
      <c r="W3">
        <v>4.86</v>
      </c>
      <c r="X3">
        <v>2.46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4.9415</v>
      </c>
      <c r="E4">
        <v>20.24</v>
      </c>
      <c r="F4">
        <v>15.23</v>
      </c>
      <c r="G4">
        <v>14.28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162.53</v>
      </c>
      <c r="Q4">
        <v>6306.79</v>
      </c>
      <c r="R4">
        <v>176.92</v>
      </c>
      <c r="S4">
        <v>91.38</v>
      </c>
      <c r="T4">
        <v>39643.64</v>
      </c>
      <c r="U4">
        <v>0.52</v>
      </c>
      <c r="V4">
        <v>0.73</v>
      </c>
      <c r="W4">
        <v>4.89</v>
      </c>
      <c r="X4">
        <v>2.47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4.2075</v>
      </c>
      <c r="E5">
        <v>23.77</v>
      </c>
      <c r="F5">
        <v>18.82</v>
      </c>
      <c r="G5">
        <v>7.1</v>
      </c>
      <c r="H5">
        <v>0.2</v>
      </c>
      <c r="I5">
        <v>159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126.84</v>
      </c>
      <c r="Q5">
        <v>6313.35</v>
      </c>
      <c r="R5">
        <v>293.34</v>
      </c>
      <c r="S5">
        <v>91.38</v>
      </c>
      <c r="T5">
        <v>97379.98</v>
      </c>
      <c r="U5">
        <v>0.31</v>
      </c>
      <c r="V5">
        <v>0.59</v>
      </c>
      <c r="W5">
        <v>5.13</v>
      </c>
      <c r="X5">
        <v>6.06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3.8505</v>
      </c>
      <c r="E6">
        <v>25.97</v>
      </c>
      <c r="F6">
        <v>20.84</v>
      </c>
      <c r="G6">
        <v>5.93</v>
      </c>
      <c r="H6">
        <v>0.24</v>
      </c>
      <c r="I6">
        <v>211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122.32</v>
      </c>
      <c r="Q6">
        <v>6324.23</v>
      </c>
      <c r="R6">
        <v>357.43</v>
      </c>
      <c r="S6">
        <v>91.38</v>
      </c>
      <c r="T6">
        <v>129164.58</v>
      </c>
      <c r="U6">
        <v>0.26</v>
      </c>
      <c r="V6">
        <v>0.53</v>
      </c>
      <c r="W6">
        <v>5.3</v>
      </c>
      <c r="X6">
        <v>8.07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2.8352</v>
      </c>
      <c r="E7">
        <v>35.27</v>
      </c>
      <c r="F7">
        <v>28.91</v>
      </c>
      <c r="G7">
        <v>4.13</v>
      </c>
      <c r="H7">
        <v>0.43</v>
      </c>
      <c r="I7">
        <v>420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114.76</v>
      </c>
      <c r="Q7">
        <v>6344.51</v>
      </c>
      <c r="R7">
        <v>616.0700000000001</v>
      </c>
      <c r="S7">
        <v>91.38</v>
      </c>
      <c r="T7">
        <v>257435.44</v>
      </c>
      <c r="U7">
        <v>0.15</v>
      </c>
      <c r="V7">
        <v>0.38</v>
      </c>
      <c r="W7">
        <v>5.93</v>
      </c>
      <c r="X7">
        <v>16.11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4.3338</v>
      </c>
      <c r="E8">
        <v>23.07</v>
      </c>
      <c r="F8">
        <v>17.38</v>
      </c>
      <c r="G8">
        <v>8.69</v>
      </c>
      <c r="H8">
        <v>0.12</v>
      </c>
      <c r="I8">
        <v>120</v>
      </c>
      <c r="J8">
        <v>141.81</v>
      </c>
      <c r="K8">
        <v>47.83</v>
      </c>
      <c r="L8">
        <v>1</v>
      </c>
      <c r="M8">
        <v>105</v>
      </c>
      <c r="N8">
        <v>22.98</v>
      </c>
      <c r="O8">
        <v>17723.39</v>
      </c>
      <c r="P8">
        <v>162.92</v>
      </c>
      <c r="Q8">
        <v>6306.18</v>
      </c>
      <c r="R8">
        <v>251.7</v>
      </c>
      <c r="S8">
        <v>91.38</v>
      </c>
      <c r="T8">
        <v>76753.22</v>
      </c>
      <c r="U8">
        <v>0.36</v>
      </c>
      <c r="V8">
        <v>0.64</v>
      </c>
      <c r="W8">
        <v>4.89</v>
      </c>
      <c r="X8">
        <v>4.62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4.7428</v>
      </c>
      <c r="E9">
        <v>21.08</v>
      </c>
      <c r="F9">
        <v>16.23</v>
      </c>
      <c r="G9">
        <v>10.7</v>
      </c>
      <c r="H9">
        <v>0.25</v>
      </c>
      <c r="I9">
        <v>91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143.45</v>
      </c>
      <c r="Q9">
        <v>6311.13</v>
      </c>
      <c r="R9">
        <v>209.53</v>
      </c>
      <c r="S9">
        <v>91.38</v>
      </c>
      <c r="T9">
        <v>55814.4</v>
      </c>
      <c r="U9">
        <v>0.44</v>
      </c>
      <c r="V9">
        <v>0.68</v>
      </c>
      <c r="W9">
        <v>4.94</v>
      </c>
      <c r="X9">
        <v>3.46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3.614</v>
      </c>
      <c r="E10">
        <v>27.67</v>
      </c>
      <c r="F10">
        <v>19.31</v>
      </c>
      <c r="G10">
        <v>6.94</v>
      </c>
      <c r="H10">
        <v>0.1</v>
      </c>
      <c r="I10">
        <v>167</v>
      </c>
      <c r="J10">
        <v>176.73</v>
      </c>
      <c r="K10">
        <v>52.44</v>
      </c>
      <c r="L10">
        <v>1</v>
      </c>
      <c r="M10">
        <v>165</v>
      </c>
      <c r="N10">
        <v>33.29</v>
      </c>
      <c r="O10">
        <v>22031.19</v>
      </c>
      <c r="P10">
        <v>228.59</v>
      </c>
      <c r="Q10">
        <v>6307.73</v>
      </c>
      <c r="R10">
        <v>316.95</v>
      </c>
      <c r="S10">
        <v>91.38</v>
      </c>
      <c r="T10">
        <v>109144.71</v>
      </c>
      <c r="U10">
        <v>0.29</v>
      </c>
      <c r="V10">
        <v>0.57</v>
      </c>
      <c r="W10">
        <v>4.95</v>
      </c>
      <c r="X10">
        <v>6.55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4.9038</v>
      </c>
      <c r="E11">
        <v>20.39</v>
      </c>
      <c r="F11">
        <v>15.45</v>
      </c>
      <c r="G11">
        <v>13.05</v>
      </c>
      <c r="H11">
        <v>0.2</v>
      </c>
      <c r="I11">
        <v>71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154.87</v>
      </c>
      <c r="Q11">
        <v>6307.82</v>
      </c>
      <c r="R11">
        <v>184.33</v>
      </c>
      <c r="S11">
        <v>91.38</v>
      </c>
      <c r="T11">
        <v>43314.31</v>
      </c>
      <c r="U11">
        <v>0.5</v>
      </c>
      <c r="V11">
        <v>0.72</v>
      </c>
      <c r="W11">
        <v>4.88</v>
      </c>
      <c r="X11">
        <v>2.69</v>
      </c>
      <c r="Y11">
        <v>4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2.2021</v>
      </c>
      <c r="E12">
        <v>45.41</v>
      </c>
      <c r="F12">
        <v>36.81</v>
      </c>
      <c r="G12">
        <v>3.53</v>
      </c>
      <c r="H12">
        <v>0.64</v>
      </c>
      <c r="I12">
        <v>626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106.28</v>
      </c>
      <c r="Q12">
        <v>6364.44</v>
      </c>
      <c r="R12">
        <v>869.76</v>
      </c>
      <c r="S12">
        <v>91.38</v>
      </c>
      <c r="T12">
        <v>383254.02</v>
      </c>
      <c r="U12">
        <v>0.11</v>
      </c>
      <c r="V12">
        <v>0.3</v>
      </c>
      <c r="W12">
        <v>6.54</v>
      </c>
      <c r="X12">
        <v>23.99</v>
      </c>
      <c r="Y12">
        <v>4</v>
      </c>
      <c r="Z12">
        <v>10</v>
      </c>
    </row>
    <row r="13" spans="1:26">
      <c r="A13">
        <v>0</v>
      </c>
      <c r="B13">
        <v>45</v>
      </c>
      <c r="C13" t="s">
        <v>26</v>
      </c>
      <c r="D13">
        <v>4.3393</v>
      </c>
      <c r="E13">
        <v>23.05</v>
      </c>
      <c r="F13">
        <v>18.16</v>
      </c>
      <c r="G13">
        <v>7.73</v>
      </c>
      <c r="H13">
        <v>0.18</v>
      </c>
      <c r="I13">
        <v>141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129.29</v>
      </c>
      <c r="Q13">
        <v>6316.19</v>
      </c>
      <c r="R13">
        <v>271.03</v>
      </c>
      <c r="S13">
        <v>91.38</v>
      </c>
      <c r="T13">
        <v>86313.69</v>
      </c>
      <c r="U13">
        <v>0.34</v>
      </c>
      <c r="V13">
        <v>0.61</v>
      </c>
      <c r="W13">
        <v>5.1</v>
      </c>
      <c r="X13">
        <v>5.39</v>
      </c>
      <c r="Y13">
        <v>4</v>
      </c>
      <c r="Z13">
        <v>10</v>
      </c>
    </row>
    <row r="14" spans="1:26">
      <c r="A14">
        <v>0</v>
      </c>
      <c r="B14">
        <v>60</v>
      </c>
      <c r="C14" t="s">
        <v>26</v>
      </c>
      <c r="D14">
        <v>4.5635</v>
      </c>
      <c r="E14">
        <v>21.91</v>
      </c>
      <c r="F14">
        <v>16.97</v>
      </c>
      <c r="G14">
        <v>9.26</v>
      </c>
      <c r="H14">
        <v>0.14</v>
      </c>
      <c r="I14">
        <v>110</v>
      </c>
      <c r="J14">
        <v>124.63</v>
      </c>
      <c r="K14">
        <v>45</v>
      </c>
      <c r="L14">
        <v>1</v>
      </c>
      <c r="M14">
        <v>32</v>
      </c>
      <c r="N14">
        <v>18.64</v>
      </c>
      <c r="O14">
        <v>15605.44</v>
      </c>
      <c r="P14">
        <v>139.08</v>
      </c>
      <c r="Q14">
        <v>6309.04</v>
      </c>
      <c r="R14">
        <v>235.54</v>
      </c>
      <c r="S14">
        <v>91.38</v>
      </c>
      <c r="T14">
        <v>68724.74000000001</v>
      </c>
      <c r="U14">
        <v>0.39</v>
      </c>
      <c r="V14">
        <v>0.65</v>
      </c>
      <c r="W14">
        <v>4.94</v>
      </c>
      <c r="X14">
        <v>4.21</v>
      </c>
      <c r="Y14">
        <v>4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4.6224</v>
      </c>
      <c r="E15">
        <v>21.63</v>
      </c>
      <c r="F15">
        <v>16.79</v>
      </c>
      <c r="G15">
        <v>9.51</v>
      </c>
      <c r="H15">
        <v>0.28</v>
      </c>
      <c r="I15">
        <v>106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137.77</v>
      </c>
      <c r="Q15">
        <v>6312.31</v>
      </c>
      <c r="R15">
        <v>227.8</v>
      </c>
      <c r="S15">
        <v>91.38</v>
      </c>
      <c r="T15">
        <v>64871.64</v>
      </c>
      <c r="U15">
        <v>0.4</v>
      </c>
      <c r="V15">
        <v>0.66</v>
      </c>
      <c r="W15">
        <v>4.98</v>
      </c>
      <c r="X15">
        <v>4.03</v>
      </c>
      <c r="Y15">
        <v>4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3.9545</v>
      </c>
      <c r="E16">
        <v>25.29</v>
      </c>
      <c r="F16">
        <v>18.36</v>
      </c>
      <c r="G16">
        <v>7.7</v>
      </c>
      <c r="H16">
        <v>0.11</v>
      </c>
      <c r="I16">
        <v>143</v>
      </c>
      <c r="J16">
        <v>159.12</v>
      </c>
      <c r="K16">
        <v>50.28</v>
      </c>
      <c r="L16">
        <v>1</v>
      </c>
      <c r="M16">
        <v>139</v>
      </c>
      <c r="N16">
        <v>27.84</v>
      </c>
      <c r="O16">
        <v>19859.16</v>
      </c>
      <c r="P16">
        <v>196.11</v>
      </c>
      <c r="Q16">
        <v>6307.58</v>
      </c>
      <c r="R16">
        <v>284.73</v>
      </c>
      <c r="S16">
        <v>91.38</v>
      </c>
      <c r="T16">
        <v>93154.87</v>
      </c>
      <c r="U16">
        <v>0.32</v>
      </c>
      <c r="V16">
        <v>0.6</v>
      </c>
      <c r="W16">
        <v>4.92</v>
      </c>
      <c r="X16">
        <v>5.59</v>
      </c>
      <c r="Y16">
        <v>4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4.8351</v>
      </c>
      <c r="E17">
        <v>20.68</v>
      </c>
      <c r="F17">
        <v>15.78</v>
      </c>
      <c r="G17">
        <v>11.83</v>
      </c>
      <c r="H17">
        <v>0.22</v>
      </c>
      <c r="I17">
        <v>80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149.01</v>
      </c>
      <c r="Q17">
        <v>6309.38</v>
      </c>
      <c r="R17">
        <v>195.16</v>
      </c>
      <c r="S17">
        <v>91.38</v>
      </c>
      <c r="T17">
        <v>48682.23</v>
      </c>
      <c r="U17">
        <v>0.47</v>
      </c>
      <c r="V17">
        <v>0.7</v>
      </c>
      <c r="W17">
        <v>4.91</v>
      </c>
      <c r="X17">
        <v>3.02</v>
      </c>
      <c r="Y17">
        <v>4</v>
      </c>
      <c r="Z17">
        <v>10</v>
      </c>
    </row>
    <row r="18" spans="1:26">
      <c r="A18">
        <v>0</v>
      </c>
      <c r="B18">
        <v>35</v>
      </c>
      <c r="C18" t="s">
        <v>26</v>
      </c>
      <c r="D18">
        <v>4.0529</v>
      </c>
      <c r="E18">
        <v>24.67</v>
      </c>
      <c r="F18">
        <v>19.66</v>
      </c>
      <c r="G18">
        <v>6.52</v>
      </c>
      <c r="H18">
        <v>0.22</v>
      </c>
      <c r="I18">
        <v>181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124.33</v>
      </c>
      <c r="Q18">
        <v>6319.48</v>
      </c>
      <c r="R18">
        <v>320.09</v>
      </c>
      <c r="S18">
        <v>91.38</v>
      </c>
      <c r="T18">
        <v>110643.59</v>
      </c>
      <c r="U18">
        <v>0.29</v>
      </c>
      <c r="V18">
        <v>0.5600000000000001</v>
      </c>
      <c r="W18">
        <v>5.2</v>
      </c>
      <c r="X18">
        <v>6.89</v>
      </c>
      <c r="Y18">
        <v>4</v>
      </c>
      <c r="Z18">
        <v>10</v>
      </c>
    </row>
    <row r="19" spans="1:26">
      <c r="A19">
        <v>0</v>
      </c>
      <c r="B19">
        <v>50</v>
      </c>
      <c r="C19" t="s">
        <v>26</v>
      </c>
      <c r="D19">
        <v>4.4539</v>
      </c>
      <c r="E19">
        <v>22.45</v>
      </c>
      <c r="F19">
        <v>17.59</v>
      </c>
      <c r="G19">
        <v>8.31</v>
      </c>
      <c r="H19">
        <v>0.16</v>
      </c>
      <c r="I19">
        <v>127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131.78</v>
      </c>
      <c r="Q19">
        <v>6311.62</v>
      </c>
      <c r="R19">
        <v>253.91</v>
      </c>
      <c r="S19">
        <v>91.38</v>
      </c>
      <c r="T19">
        <v>77823.84</v>
      </c>
      <c r="U19">
        <v>0.36</v>
      </c>
      <c r="V19">
        <v>0.63</v>
      </c>
      <c r="W19">
        <v>5.03</v>
      </c>
      <c r="X19">
        <v>4.83</v>
      </c>
      <c r="Y19">
        <v>4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3.6032</v>
      </c>
      <c r="E20">
        <v>27.75</v>
      </c>
      <c r="F20">
        <v>22.44</v>
      </c>
      <c r="G20">
        <v>5.32</v>
      </c>
      <c r="H20">
        <v>0.28</v>
      </c>
      <c r="I20">
        <v>253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120.28</v>
      </c>
      <c r="Q20">
        <v>6334.66</v>
      </c>
      <c r="R20">
        <v>408.99</v>
      </c>
      <c r="S20">
        <v>91.38</v>
      </c>
      <c r="T20">
        <v>154730.42</v>
      </c>
      <c r="U20">
        <v>0.22</v>
      </c>
      <c r="V20">
        <v>0.5</v>
      </c>
      <c r="W20">
        <v>5.41</v>
      </c>
      <c r="X20">
        <v>9.66</v>
      </c>
      <c r="Y20">
        <v>4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3.7804</v>
      </c>
      <c r="E21">
        <v>26.45</v>
      </c>
      <c r="F21">
        <v>18.83</v>
      </c>
      <c r="G21">
        <v>7.29</v>
      </c>
      <c r="H21">
        <v>0.11</v>
      </c>
      <c r="I21">
        <v>155</v>
      </c>
      <c r="J21">
        <v>167.88</v>
      </c>
      <c r="K21">
        <v>51.39</v>
      </c>
      <c r="L21">
        <v>1</v>
      </c>
      <c r="M21">
        <v>153</v>
      </c>
      <c r="N21">
        <v>30.49</v>
      </c>
      <c r="O21">
        <v>20939.59</v>
      </c>
      <c r="P21">
        <v>211.93</v>
      </c>
      <c r="Q21">
        <v>6305.99</v>
      </c>
      <c r="R21">
        <v>301.1</v>
      </c>
      <c r="S21">
        <v>91.38</v>
      </c>
      <c r="T21">
        <v>101277.1</v>
      </c>
      <c r="U21">
        <v>0.3</v>
      </c>
      <c r="V21">
        <v>0.59</v>
      </c>
      <c r="W21">
        <v>4.92</v>
      </c>
      <c r="X21">
        <v>6.06</v>
      </c>
      <c r="Y21">
        <v>4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4.8578</v>
      </c>
      <c r="E22">
        <v>20.59</v>
      </c>
      <c r="F22">
        <v>15.64</v>
      </c>
      <c r="G22">
        <v>12.35</v>
      </c>
      <c r="H22">
        <v>0.21</v>
      </c>
      <c r="I22">
        <v>76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152.28</v>
      </c>
      <c r="Q22">
        <v>6305.08</v>
      </c>
      <c r="R22">
        <v>190.62</v>
      </c>
      <c r="S22">
        <v>91.38</v>
      </c>
      <c r="T22">
        <v>46433.05</v>
      </c>
      <c r="U22">
        <v>0.48</v>
      </c>
      <c r="V22">
        <v>0.71</v>
      </c>
      <c r="W22">
        <v>4.9</v>
      </c>
      <c r="X22">
        <v>2.88</v>
      </c>
      <c r="Y22">
        <v>4</v>
      </c>
      <c r="Z22">
        <v>10</v>
      </c>
    </row>
    <row r="23" spans="1:26">
      <c r="A23">
        <v>0</v>
      </c>
      <c r="B23">
        <v>20</v>
      </c>
      <c r="C23" t="s">
        <v>26</v>
      </c>
      <c r="D23">
        <v>3.2892</v>
      </c>
      <c r="E23">
        <v>30.4</v>
      </c>
      <c r="F23">
        <v>24.8</v>
      </c>
      <c r="G23">
        <v>4.72</v>
      </c>
      <c r="H23">
        <v>0.34</v>
      </c>
      <c r="I23">
        <v>315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117.44</v>
      </c>
      <c r="Q23">
        <v>6330.5</v>
      </c>
      <c r="R23">
        <v>485.27</v>
      </c>
      <c r="S23">
        <v>91.38</v>
      </c>
      <c r="T23">
        <v>192563.77</v>
      </c>
      <c r="U23">
        <v>0.19</v>
      </c>
      <c r="V23">
        <v>0.45</v>
      </c>
      <c r="W23">
        <v>5.59</v>
      </c>
      <c r="X23">
        <v>12.02</v>
      </c>
      <c r="Y23">
        <v>4</v>
      </c>
      <c r="Z23">
        <v>10</v>
      </c>
    </row>
    <row r="24" spans="1:26">
      <c r="A24">
        <v>0</v>
      </c>
      <c r="B24">
        <v>65</v>
      </c>
      <c r="C24" t="s">
        <v>26</v>
      </c>
      <c r="D24">
        <v>4.4907</v>
      </c>
      <c r="E24">
        <v>22.27</v>
      </c>
      <c r="F24">
        <v>17.04</v>
      </c>
      <c r="G24">
        <v>9.130000000000001</v>
      </c>
      <c r="H24">
        <v>0.13</v>
      </c>
      <c r="I24">
        <v>112</v>
      </c>
      <c r="J24">
        <v>133.21</v>
      </c>
      <c r="K24">
        <v>46.47</v>
      </c>
      <c r="L24">
        <v>1</v>
      </c>
      <c r="M24">
        <v>72</v>
      </c>
      <c r="N24">
        <v>20.75</v>
      </c>
      <c r="O24">
        <v>16663.42</v>
      </c>
      <c r="P24">
        <v>149.05</v>
      </c>
      <c r="Q24">
        <v>6304.58</v>
      </c>
      <c r="R24">
        <v>239.44</v>
      </c>
      <c r="S24">
        <v>91.38</v>
      </c>
      <c r="T24">
        <v>70662.07000000001</v>
      </c>
      <c r="U24">
        <v>0.38</v>
      </c>
      <c r="V24">
        <v>0.65</v>
      </c>
      <c r="W24">
        <v>4.9</v>
      </c>
      <c r="X24">
        <v>4.28</v>
      </c>
      <c r="Y24">
        <v>4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4.6894</v>
      </c>
      <c r="E25">
        <v>21.32</v>
      </c>
      <c r="F25">
        <v>16.48</v>
      </c>
      <c r="G25">
        <v>10.09</v>
      </c>
      <c r="H25">
        <v>0.26</v>
      </c>
      <c r="I25">
        <v>98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140.89</v>
      </c>
      <c r="Q25">
        <v>6309.73</v>
      </c>
      <c r="R25">
        <v>217.94</v>
      </c>
      <c r="S25">
        <v>91.38</v>
      </c>
      <c r="T25">
        <v>59980.64</v>
      </c>
      <c r="U25">
        <v>0.42</v>
      </c>
      <c r="V25">
        <v>0.67</v>
      </c>
      <c r="W25">
        <v>4.95</v>
      </c>
      <c r="X25">
        <v>3.71</v>
      </c>
      <c r="Y25">
        <v>4</v>
      </c>
      <c r="Z25">
        <v>10</v>
      </c>
    </row>
    <row r="26" spans="1:26">
      <c r="A26">
        <v>0</v>
      </c>
      <c r="B26">
        <v>75</v>
      </c>
      <c r="C26" t="s">
        <v>26</v>
      </c>
      <c r="D26">
        <v>4.1434</v>
      </c>
      <c r="E26">
        <v>24.14</v>
      </c>
      <c r="F26">
        <v>17.86</v>
      </c>
      <c r="G26">
        <v>8.18</v>
      </c>
      <c r="H26">
        <v>0.12</v>
      </c>
      <c r="I26">
        <v>131</v>
      </c>
      <c r="J26">
        <v>150.44</v>
      </c>
      <c r="K26">
        <v>49.1</v>
      </c>
      <c r="L26">
        <v>1</v>
      </c>
      <c r="M26">
        <v>126</v>
      </c>
      <c r="N26">
        <v>25.34</v>
      </c>
      <c r="O26">
        <v>18787.76</v>
      </c>
      <c r="P26">
        <v>179.11</v>
      </c>
      <c r="Q26">
        <v>6306.73</v>
      </c>
      <c r="R26">
        <v>268.12</v>
      </c>
      <c r="S26">
        <v>91.38</v>
      </c>
      <c r="T26">
        <v>84909.28999999999</v>
      </c>
      <c r="U26">
        <v>0.34</v>
      </c>
      <c r="V26">
        <v>0.62</v>
      </c>
      <c r="W26">
        <v>4.89</v>
      </c>
      <c r="X26">
        <v>5.09</v>
      </c>
      <c r="Y26">
        <v>4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4.7866</v>
      </c>
      <c r="E27">
        <v>20.89</v>
      </c>
      <c r="F27">
        <v>16.02</v>
      </c>
      <c r="G27">
        <v>11.31</v>
      </c>
      <c r="H27">
        <v>0.23</v>
      </c>
      <c r="I27">
        <v>85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145.86</v>
      </c>
      <c r="Q27">
        <v>6309.99</v>
      </c>
      <c r="R27">
        <v>202.41</v>
      </c>
      <c r="S27">
        <v>91.38</v>
      </c>
      <c r="T27">
        <v>52282.35</v>
      </c>
      <c r="U27">
        <v>0.45</v>
      </c>
      <c r="V27">
        <v>0.6899999999999999</v>
      </c>
      <c r="W27">
        <v>4.93</v>
      </c>
      <c r="X27">
        <v>3.26</v>
      </c>
      <c r="Y27">
        <v>4</v>
      </c>
      <c r="Z27">
        <v>10</v>
      </c>
    </row>
    <row r="28" spans="1:26">
      <c r="A28">
        <v>0</v>
      </c>
      <c r="B28">
        <v>95</v>
      </c>
      <c r="C28" t="s">
        <v>26</v>
      </c>
      <c r="D28">
        <v>3.4425</v>
      </c>
      <c r="E28">
        <v>29.05</v>
      </c>
      <c r="F28">
        <v>19.88</v>
      </c>
      <c r="G28">
        <v>6.63</v>
      </c>
      <c r="H28">
        <v>0.1</v>
      </c>
      <c r="I28">
        <v>180</v>
      </c>
      <c r="J28">
        <v>185.69</v>
      </c>
      <c r="K28">
        <v>53.44</v>
      </c>
      <c r="L28">
        <v>1</v>
      </c>
      <c r="M28">
        <v>178</v>
      </c>
      <c r="N28">
        <v>36.26</v>
      </c>
      <c r="O28">
        <v>23136.14</v>
      </c>
      <c r="P28">
        <v>245.96</v>
      </c>
      <c r="Q28">
        <v>6309.42</v>
      </c>
      <c r="R28">
        <v>335.34</v>
      </c>
      <c r="S28">
        <v>91.38</v>
      </c>
      <c r="T28">
        <v>118275.13</v>
      </c>
      <c r="U28">
        <v>0.27</v>
      </c>
      <c r="V28">
        <v>0.5600000000000001</v>
      </c>
      <c r="W28">
        <v>5</v>
      </c>
      <c r="X28">
        <v>7.11</v>
      </c>
      <c r="Y28">
        <v>4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4.9232</v>
      </c>
      <c r="E29">
        <v>20.31</v>
      </c>
      <c r="F29">
        <v>15.31</v>
      </c>
      <c r="G29">
        <v>13.51</v>
      </c>
      <c r="H29">
        <v>0.19</v>
      </c>
      <c r="I29">
        <v>68</v>
      </c>
      <c r="J29">
        <v>187.21</v>
      </c>
      <c r="K29">
        <v>53.44</v>
      </c>
      <c r="L29">
        <v>2</v>
      </c>
      <c r="M29">
        <v>2</v>
      </c>
      <c r="N29">
        <v>36.77</v>
      </c>
      <c r="O29">
        <v>23322.88</v>
      </c>
      <c r="P29">
        <v>158.62</v>
      </c>
      <c r="Q29">
        <v>6305.32</v>
      </c>
      <c r="R29">
        <v>180.2</v>
      </c>
      <c r="S29">
        <v>91.38</v>
      </c>
      <c r="T29">
        <v>41264.13</v>
      </c>
      <c r="U29">
        <v>0.51</v>
      </c>
      <c r="V29">
        <v>0.72</v>
      </c>
      <c r="W29">
        <v>4.87</v>
      </c>
      <c r="X29">
        <v>2.55</v>
      </c>
      <c r="Y29">
        <v>4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4.9209</v>
      </c>
      <c r="E30">
        <v>20.32</v>
      </c>
      <c r="F30">
        <v>15.32</v>
      </c>
      <c r="G30">
        <v>13.52</v>
      </c>
      <c r="H30">
        <v>0.28</v>
      </c>
      <c r="I30">
        <v>68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159.82</v>
      </c>
      <c r="Q30">
        <v>6307.92</v>
      </c>
      <c r="R30">
        <v>180.31</v>
      </c>
      <c r="S30">
        <v>91.38</v>
      </c>
      <c r="T30">
        <v>41318.14</v>
      </c>
      <c r="U30">
        <v>0.51</v>
      </c>
      <c r="V30">
        <v>0.72</v>
      </c>
      <c r="W30">
        <v>4.87</v>
      </c>
      <c r="X30">
        <v>2.56</v>
      </c>
      <c r="Y30">
        <v>4</v>
      </c>
      <c r="Z30">
        <v>10</v>
      </c>
    </row>
    <row r="31" spans="1:26">
      <c r="A31">
        <v>0</v>
      </c>
      <c r="B31">
        <v>55</v>
      </c>
      <c r="C31" t="s">
        <v>26</v>
      </c>
      <c r="D31">
        <v>4.5378</v>
      </c>
      <c r="E31">
        <v>22.04</v>
      </c>
      <c r="F31">
        <v>17.18</v>
      </c>
      <c r="G31">
        <v>8.890000000000001</v>
      </c>
      <c r="H31">
        <v>0.15</v>
      </c>
      <c r="I31">
        <v>116</v>
      </c>
      <c r="J31">
        <v>116.05</v>
      </c>
      <c r="K31">
        <v>43.4</v>
      </c>
      <c r="L31">
        <v>1</v>
      </c>
      <c r="M31">
        <v>5</v>
      </c>
      <c r="N31">
        <v>16.65</v>
      </c>
      <c r="O31">
        <v>14546.17</v>
      </c>
      <c r="P31">
        <v>134.38</v>
      </c>
      <c r="Q31">
        <v>6310.67</v>
      </c>
      <c r="R31">
        <v>240.32</v>
      </c>
      <c r="S31">
        <v>91.38</v>
      </c>
      <c r="T31">
        <v>71082.91</v>
      </c>
      <c r="U31">
        <v>0.38</v>
      </c>
      <c r="V31">
        <v>0.65</v>
      </c>
      <c r="W31">
        <v>5.01</v>
      </c>
      <c r="X31">
        <v>4.42</v>
      </c>
      <c r="Y31">
        <v>4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4.5388</v>
      </c>
      <c r="E32">
        <v>22.03</v>
      </c>
      <c r="F32">
        <v>17.18</v>
      </c>
      <c r="G32">
        <v>8.880000000000001</v>
      </c>
      <c r="H32">
        <v>0.3</v>
      </c>
      <c r="I32">
        <v>116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135.78</v>
      </c>
      <c r="Q32">
        <v>6312.27</v>
      </c>
      <c r="R32">
        <v>239.85</v>
      </c>
      <c r="S32">
        <v>91.38</v>
      </c>
      <c r="T32">
        <v>70849.25</v>
      </c>
      <c r="U32">
        <v>0.38</v>
      </c>
      <c r="V32">
        <v>0.65</v>
      </c>
      <c r="W32">
        <v>5.02</v>
      </c>
      <c r="X32">
        <v>4.41</v>
      </c>
      <c r="Y32">
        <v>4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3.8505</v>
      </c>
      <c r="E2">
        <v>25.97</v>
      </c>
      <c r="F2">
        <v>20.84</v>
      </c>
      <c r="G2">
        <v>5.93</v>
      </c>
      <c r="H2">
        <v>0.24</v>
      </c>
      <c r="I2">
        <v>211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122.32</v>
      </c>
      <c r="Q2">
        <v>6324.23</v>
      </c>
      <c r="R2">
        <v>357.43</v>
      </c>
      <c r="S2">
        <v>91.38</v>
      </c>
      <c r="T2">
        <v>129164.58</v>
      </c>
      <c r="U2">
        <v>0.26</v>
      </c>
      <c r="V2">
        <v>0.53</v>
      </c>
      <c r="W2">
        <v>5.3</v>
      </c>
      <c r="X2">
        <v>8.07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2.8352</v>
      </c>
      <c r="E2">
        <v>35.27</v>
      </c>
      <c r="F2">
        <v>28.91</v>
      </c>
      <c r="G2">
        <v>4.13</v>
      </c>
      <c r="H2">
        <v>0.43</v>
      </c>
      <c r="I2">
        <v>420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114.76</v>
      </c>
      <c r="Q2">
        <v>6344.51</v>
      </c>
      <c r="R2">
        <v>616.0700000000001</v>
      </c>
      <c r="S2">
        <v>91.38</v>
      </c>
      <c r="T2">
        <v>257435.44</v>
      </c>
      <c r="U2">
        <v>0.15</v>
      </c>
      <c r="V2">
        <v>0.38</v>
      </c>
      <c r="W2">
        <v>5.93</v>
      </c>
      <c r="X2">
        <v>16.11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4.3338</v>
      </c>
      <c r="E2">
        <v>23.07</v>
      </c>
      <c r="F2">
        <v>17.38</v>
      </c>
      <c r="G2">
        <v>8.69</v>
      </c>
      <c r="H2">
        <v>0.12</v>
      </c>
      <c r="I2">
        <v>120</v>
      </c>
      <c r="J2">
        <v>141.81</v>
      </c>
      <c r="K2">
        <v>47.83</v>
      </c>
      <c r="L2">
        <v>1</v>
      </c>
      <c r="M2">
        <v>105</v>
      </c>
      <c r="N2">
        <v>22.98</v>
      </c>
      <c r="O2">
        <v>17723.39</v>
      </c>
      <c r="P2">
        <v>162.92</v>
      </c>
      <c r="Q2">
        <v>6306.18</v>
      </c>
      <c r="R2">
        <v>251.7</v>
      </c>
      <c r="S2">
        <v>91.38</v>
      </c>
      <c r="T2">
        <v>76753.22</v>
      </c>
      <c r="U2">
        <v>0.36</v>
      </c>
      <c r="V2">
        <v>0.64</v>
      </c>
      <c r="W2">
        <v>4.89</v>
      </c>
      <c r="X2">
        <v>4.62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4.7428</v>
      </c>
      <c r="E3">
        <v>21.08</v>
      </c>
      <c r="F3">
        <v>16.23</v>
      </c>
      <c r="G3">
        <v>10.7</v>
      </c>
      <c r="H3">
        <v>0.25</v>
      </c>
      <c r="I3">
        <v>91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143.45</v>
      </c>
      <c r="Q3">
        <v>6311.13</v>
      </c>
      <c r="R3">
        <v>209.53</v>
      </c>
      <c r="S3">
        <v>91.38</v>
      </c>
      <c r="T3">
        <v>55814.4</v>
      </c>
      <c r="U3">
        <v>0.44</v>
      </c>
      <c r="V3">
        <v>0.68</v>
      </c>
      <c r="W3">
        <v>4.94</v>
      </c>
      <c r="X3">
        <v>3.46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3.614</v>
      </c>
      <c r="E2">
        <v>27.67</v>
      </c>
      <c r="F2">
        <v>19.31</v>
      </c>
      <c r="G2">
        <v>6.94</v>
      </c>
      <c r="H2">
        <v>0.1</v>
      </c>
      <c r="I2">
        <v>167</v>
      </c>
      <c r="J2">
        <v>176.73</v>
      </c>
      <c r="K2">
        <v>52.44</v>
      </c>
      <c r="L2">
        <v>1</v>
      </c>
      <c r="M2">
        <v>165</v>
      </c>
      <c r="N2">
        <v>33.29</v>
      </c>
      <c r="O2">
        <v>22031.19</v>
      </c>
      <c r="P2">
        <v>228.59</v>
      </c>
      <c r="Q2">
        <v>6307.73</v>
      </c>
      <c r="R2">
        <v>316.95</v>
      </c>
      <c r="S2">
        <v>91.38</v>
      </c>
      <c r="T2">
        <v>109144.71</v>
      </c>
      <c r="U2">
        <v>0.29</v>
      </c>
      <c r="V2">
        <v>0.57</v>
      </c>
      <c r="W2">
        <v>4.95</v>
      </c>
      <c r="X2">
        <v>6.55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4.9038</v>
      </c>
      <c r="E3">
        <v>20.39</v>
      </c>
      <c r="F3">
        <v>15.45</v>
      </c>
      <c r="G3">
        <v>13.05</v>
      </c>
      <c r="H3">
        <v>0.2</v>
      </c>
      <c r="I3">
        <v>71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154.87</v>
      </c>
      <c r="Q3">
        <v>6307.82</v>
      </c>
      <c r="R3">
        <v>184.33</v>
      </c>
      <c r="S3">
        <v>91.38</v>
      </c>
      <c r="T3">
        <v>43314.31</v>
      </c>
      <c r="U3">
        <v>0.5</v>
      </c>
      <c r="V3">
        <v>0.72</v>
      </c>
      <c r="W3">
        <v>4.88</v>
      </c>
      <c r="X3">
        <v>2.69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2.2021</v>
      </c>
      <c r="E2">
        <v>45.41</v>
      </c>
      <c r="F2">
        <v>36.81</v>
      </c>
      <c r="G2">
        <v>3.53</v>
      </c>
      <c r="H2">
        <v>0.64</v>
      </c>
      <c r="I2">
        <v>626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106.28</v>
      </c>
      <c r="Q2">
        <v>6364.44</v>
      </c>
      <c r="R2">
        <v>869.76</v>
      </c>
      <c r="S2">
        <v>91.38</v>
      </c>
      <c r="T2">
        <v>383254.02</v>
      </c>
      <c r="U2">
        <v>0.11</v>
      </c>
      <c r="V2">
        <v>0.3</v>
      </c>
      <c r="W2">
        <v>6.54</v>
      </c>
      <c r="X2">
        <v>23.99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4.3393</v>
      </c>
      <c r="E2">
        <v>23.05</v>
      </c>
      <c r="F2">
        <v>18.16</v>
      </c>
      <c r="G2">
        <v>7.73</v>
      </c>
      <c r="H2">
        <v>0.18</v>
      </c>
      <c r="I2">
        <v>141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129.29</v>
      </c>
      <c r="Q2">
        <v>6316.19</v>
      </c>
      <c r="R2">
        <v>271.03</v>
      </c>
      <c r="S2">
        <v>91.38</v>
      </c>
      <c r="T2">
        <v>86313.69</v>
      </c>
      <c r="U2">
        <v>0.34</v>
      </c>
      <c r="V2">
        <v>0.61</v>
      </c>
      <c r="W2">
        <v>5.1</v>
      </c>
      <c r="X2">
        <v>5.39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4.5635</v>
      </c>
      <c r="E2">
        <v>21.91</v>
      </c>
      <c r="F2">
        <v>16.97</v>
      </c>
      <c r="G2">
        <v>9.26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139.08</v>
      </c>
      <c r="Q2">
        <v>6309.04</v>
      </c>
      <c r="R2">
        <v>235.54</v>
      </c>
      <c r="S2">
        <v>91.38</v>
      </c>
      <c r="T2">
        <v>68724.74000000001</v>
      </c>
      <c r="U2">
        <v>0.39</v>
      </c>
      <c r="V2">
        <v>0.65</v>
      </c>
      <c r="W2">
        <v>4.94</v>
      </c>
      <c r="X2">
        <v>4.21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4.6224</v>
      </c>
      <c r="E3">
        <v>21.63</v>
      </c>
      <c r="F3">
        <v>16.79</v>
      </c>
      <c r="G3">
        <v>9.51</v>
      </c>
      <c r="H3">
        <v>0.28</v>
      </c>
      <c r="I3">
        <v>106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137.77</v>
      </c>
      <c r="Q3">
        <v>6312.31</v>
      </c>
      <c r="R3">
        <v>227.8</v>
      </c>
      <c r="S3">
        <v>91.38</v>
      </c>
      <c r="T3">
        <v>64871.64</v>
      </c>
      <c r="U3">
        <v>0.4</v>
      </c>
      <c r="V3">
        <v>0.66</v>
      </c>
      <c r="W3">
        <v>4.98</v>
      </c>
      <c r="X3">
        <v>4.03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2024-09-26T13:17:23Z</dcterms:created>
  <dcterms:modified xsi:type="dcterms:W3CDTF">2024-09-26T13:17:23Z</dcterms:modified>
</cp:coreProperties>
</file>