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<sst xmlns="http://schemas.openxmlformats.org/spreadsheetml/2006/main" count="648" uniqueCount="33">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</sst>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1.533</v>
      </c>
      <c r="E2">
        <v>65.23</v>
      </c>
      <c r="F2">
        <v>45.18</v>
      </c>
      <c r="G2">
        <v>6.01</v>
      </c>
      <c r="H2">
        <v>0.09</v>
      </c>
      <c r="I2">
        <v>451</v>
      </c>
      <c r="J2">
        <v>194.77</v>
      </c>
      <c r="K2">
        <v>54.38</v>
      </c>
      <c r="L2">
        <v>1</v>
      </c>
      <c r="M2">
        <v>449</v>
      </c>
      <c r="N2">
        <v>39.4</v>
      </c>
      <c r="O2">
        <v>24256.19</v>
      </c>
      <c r="P2">
        <v>618.04</v>
      </c>
      <c r="Q2">
        <v>6593.84</v>
      </c>
      <c r="R2">
        <v>745.66</v>
      </c>
      <c r="S2">
        <v>139.22</v>
      </c>
      <c r="T2">
        <v>298471.03</v>
      </c>
      <c r="U2">
        <v>0.19</v>
      </c>
      <c r="V2">
        <v>0.52</v>
      </c>
      <c r="W2">
        <v>14.38</v>
      </c>
      <c r="X2">
        <v>17.9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2.4134</v>
      </c>
      <c r="E3">
        <v>41.44</v>
      </c>
      <c r="F3">
        <v>33.01</v>
      </c>
      <c r="G3">
        <v>13.03</v>
      </c>
      <c r="H3">
        <v>0.18</v>
      </c>
      <c r="I3">
        <v>152</v>
      </c>
      <c r="J3">
        <v>196.32</v>
      </c>
      <c r="K3">
        <v>54.38</v>
      </c>
      <c r="L3">
        <v>2</v>
      </c>
      <c r="M3">
        <v>150</v>
      </c>
      <c r="N3">
        <v>39.95</v>
      </c>
      <c r="O3">
        <v>24447.22</v>
      </c>
      <c r="P3">
        <v>419.3</v>
      </c>
      <c r="Q3">
        <v>6574.23</v>
      </c>
      <c r="R3">
        <v>337.38</v>
      </c>
      <c r="S3">
        <v>139.22</v>
      </c>
      <c r="T3">
        <v>95825.02</v>
      </c>
      <c r="U3">
        <v>0.41</v>
      </c>
      <c r="V3">
        <v>0.71</v>
      </c>
      <c r="W3">
        <v>13.92</v>
      </c>
      <c r="X3">
        <v>5.77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2.762</v>
      </c>
      <c r="E4">
        <v>36.21</v>
      </c>
      <c r="F4">
        <v>30.38</v>
      </c>
      <c r="G4">
        <v>21.45</v>
      </c>
      <c r="H4">
        <v>0.27</v>
      </c>
      <c r="I4">
        <v>85</v>
      </c>
      <c r="J4">
        <v>197.88</v>
      </c>
      <c r="K4">
        <v>54.38</v>
      </c>
      <c r="L4">
        <v>3</v>
      </c>
      <c r="M4">
        <v>83</v>
      </c>
      <c r="N4">
        <v>40.5</v>
      </c>
      <c r="O4">
        <v>24639</v>
      </c>
      <c r="P4">
        <v>350.24</v>
      </c>
      <c r="Q4">
        <v>6570.31</v>
      </c>
      <c r="R4">
        <v>250.38</v>
      </c>
      <c r="S4">
        <v>139.22</v>
      </c>
      <c r="T4">
        <v>52661.53</v>
      </c>
      <c r="U4">
        <v>0.5600000000000001</v>
      </c>
      <c r="V4">
        <v>0.77</v>
      </c>
      <c r="W4">
        <v>13.8</v>
      </c>
      <c r="X4">
        <v>3.15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2.8669</v>
      </c>
      <c r="E5">
        <v>34.88</v>
      </c>
      <c r="F5">
        <v>29.76</v>
      </c>
      <c r="G5">
        <v>26.65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323.12</v>
      </c>
      <c r="Q5">
        <v>6572.71</v>
      </c>
      <c r="R5">
        <v>226.34</v>
      </c>
      <c r="S5">
        <v>139.22</v>
      </c>
      <c r="T5">
        <v>40730.41</v>
      </c>
      <c r="U5">
        <v>0.62</v>
      </c>
      <c r="V5">
        <v>0.79</v>
      </c>
      <c r="W5">
        <v>13.86</v>
      </c>
      <c r="X5">
        <v>2.53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2.8672</v>
      </c>
      <c r="E6">
        <v>34.88</v>
      </c>
      <c r="F6">
        <v>29.76</v>
      </c>
      <c r="G6">
        <v>26.65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325.65</v>
      </c>
      <c r="Q6">
        <v>6573.01</v>
      </c>
      <c r="R6">
        <v>226.4</v>
      </c>
      <c r="S6">
        <v>139.22</v>
      </c>
      <c r="T6">
        <v>40761.8</v>
      </c>
      <c r="U6">
        <v>0.61</v>
      </c>
      <c r="V6">
        <v>0.79</v>
      </c>
      <c r="W6">
        <v>13.86</v>
      </c>
      <c r="X6">
        <v>2.52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1.8249</v>
      </c>
      <c r="E2">
        <v>54.8</v>
      </c>
      <c r="F2">
        <v>41.1</v>
      </c>
      <c r="G2">
        <v>6.99</v>
      </c>
      <c r="H2">
        <v>0.11</v>
      </c>
      <c r="I2">
        <v>353</v>
      </c>
      <c r="J2">
        <v>159.12</v>
      </c>
      <c r="K2">
        <v>50.28</v>
      </c>
      <c r="L2">
        <v>1</v>
      </c>
      <c r="M2">
        <v>351</v>
      </c>
      <c r="N2">
        <v>27.84</v>
      </c>
      <c r="O2">
        <v>19859.16</v>
      </c>
      <c r="P2">
        <v>484.66</v>
      </c>
      <c r="Q2">
        <v>6584.08</v>
      </c>
      <c r="R2">
        <v>608.79</v>
      </c>
      <c r="S2">
        <v>139.22</v>
      </c>
      <c r="T2">
        <v>230524.94</v>
      </c>
      <c r="U2">
        <v>0.23</v>
      </c>
      <c r="V2">
        <v>0.57</v>
      </c>
      <c r="W2">
        <v>14.23</v>
      </c>
      <c r="X2">
        <v>13.84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2.6301</v>
      </c>
      <c r="E3">
        <v>38.02</v>
      </c>
      <c r="F3">
        <v>31.8</v>
      </c>
      <c r="G3">
        <v>15.77</v>
      </c>
      <c r="H3">
        <v>0.22</v>
      </c>
      <c r="I3">
        <v>121</v>
      </c>
      <c r="J3">
        <v>160.54</v>
      </c>
      <c r="K3">
        <v>50.28</v>
      </c>
      <c r="L3">
        <v>2</v>
      </c>
      <c r="M3">
        <v>119</v>
      </c>
      <c r="N3">
        <v>28.26</v>
      </c>
      <c r="O3">
        <v>20034.4</v>
      </c>
      <c r="P3">
        <v>332.17</v>
      </c>
      <c r="Q3">
        <v>6571.42</v>
      </c>
      <c r="R3">
        <v>296.91</v>
      </c>
      <c r="S3">
        <v>139.22</v>
      </c>
      <c r="T3">
        <v>75745.37</v>
      </c>
      <c r="U3">
        <v>0.47</v>
      </c>
      <c r="V3">
        <v>0.74</v>
      </c>
      <c r="W3">
        <v>13.88</v>
      </c>
      <c r="X3">
        <v>4.56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2.8203</v>
      </c>
      <c r="E4">
        <v>35.46</v>
      </c>
      <c r="F4">
        <v>30.43</v>
      </c>
      <c r="G4">
        <v>21.73</v>
      </c>
      <c r="H4">
        <v>0.33</v>
      </c>
      <c r="I4">
        <v>84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293</v>
      </c>
      <c r="Q4">
        <v>6574.29</v>
      </c>
      <c r="R4">
        <v>247.71</v>
      </c>
      <c r="S4">
        <v>139.22</v>
      </c>
      <c r="T4">
        <v>51331.08</v>
      </c>
      <c r="U4">
        <v>0.5600000000000001</v>
      </c>
      <c r="V4">
        <v>0.77</v>
      </c>
      <c r="W4">
        <v>13.92</v>
      </c>
      <c r="X4">
        <v>3.19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2.8207</v>
      </c>
      <c r="E5">
        <v>35.45</v>
      </c>
      <c r="F5">
        <v>30.42</v>
      </c>
      <c r="G5">
        <v>21.73</v>
      </c>
      <c r="H5">
        <v>0.43</v>
      </c>
      <c r="I5">
        <v>84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295.18</v>
      </c>
      <c r="Q5">
        <v>6576.03</v>
      </c>
      <c r="R5">
        <v>247.52</v>
      </c>
      <c r="S5">
        <v>139.22</v>
      </c>
      <c r="T5">
        <v>51235.96</v>
      </c>
      <c r="U5">
        <v>0.5600000000000001</v>
      </c>
      <c r="V5">
        <v>0.77</v>
      </c>
      <c r="W5">
        <v>13.91</v>
      </c>
      <c r="X5">
        <v>3.19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2.5216</v>
      </c>
      <c r="E2">
        <v>39.66</v>
      </c>
      <c r="F2">
        <v>34.51</v>
      </c>
      <c r="G2">
        <v>10.96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5</v>
      </c>
      <c r="N2">
        <v>9.74</v>
      </c>
      <c r="O2">
        <v>10204.21</v>
      </c>
      <c r="P2">
        <v>220.65</v>
      </c>
      <c r="Q2">
        <v>6584.14</v>
      </c>
      <c r="R2">
        <v>379.2</v>
      </c>
      <c r="S2">
        <v>139.22</v>
      </c>
      <c r="T2">
        <v>116551.43</v>
      </c>
      <c r="U2">
        <v>0.37</v>
      </c>
      <c r="V2">
        <v>0.68</v>
      </c>
      <c r="W2">
        <v>14.22</v>
      </c>
      <c r="X2">
        <v>7.26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2.5217</v>
      </c>
      <c r="E3">
        <v>39.66</v>
      </c>
      <c r="F3">
        <v>34.51</v>
      </c>
      <c r="G3">
        <v>10.96</v>
      </c>
      <c r="H3">
        <v>0.43</v>
      </c>
      <c r="I3">
        <v>189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223.82</v>
      </c>
      <c r="Q3">
        <v>6583.59</v>
      </c>
      <c r="R3">
        <v>378.93</v>
      </c>
      <c r="S3">
        <v>139.22</v>
      </c>
      <c r="T3">
        <v>116418.09</v>
      </c>
      <c r="U3">
        <v>0.37</v>
      </c>
      <c r="V3">
        <v>0.68</v>
      </c>
      <c r="W3">
        <v>14.22</v>
      </c>
      <c r="X3">
        <v>7.26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2.3596</v>
      </c>
      <c r="E2">
        <v>42.38</v>
      </c>
      <c r="F2">
        <v>35.54</v>
      </c>
      <c r="G2">
        <v>9.869999999999999</v>
      </c>
      <c r="H2">
        <v>0.16</v>
      </c>
      <c r="I2">
        <v>216</v>
      </c>
      <c r="J2">
        <v>107.41</v>
      </c>
      <c r="K2">
        <v>41.65</v>
      </c>
      <c r="L2">
        <v>1</v>
      </c>
      <c r="M2">
        <v>214</v>
      </c>
      <c r="N2">
        <v>14.77</v>
      </c>
      <c r="O2">
        <v>13481.73</v>
      </c>
      <c r="P2">
        <v>297.76</v>
      </c>
      <c r="Q2">
        <v>6578.66</v>
      </c>
      <c r="R2">
        <v>422.11</v>
      </c>
      <c r="S2">
        <v>139.22</v>
      </c>
      <c r="T2">
        <v>137871.98</v>
      </c>
      <c r="U2">
        <v>0.33</v>
      </c>
      <c r="V2">
        <v>0.66</v>
      </c>
      <c r="W2">
        <v>14.02</v>
      </c>
      <c r="X2">
        <v>8.289999999999999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2.6791</v>
      </c>
      <c r="E3">
        <v>37.33</v>
      </c>
      <c r="F3">
        <v>32.33</v>
      </c>
      <c r="G3">
        <v>14.59</v>
      </c>
      <c r="H3">
        <v>0.32</v>
      </c>
      <c r="I3">
        <v>133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247.11</v>
      </c>
      <c r="Q3">
        <v>6576.24</v>
      </c>
      <c r="R3">
        <v>309.09</v>
      </c>
      <c r="S3">
        <v>139.22</v>
      </c>
      <c r="T3">
        <v>81777.78999999999</v>
      </c>
      <c r="U3">
        <v>0.45</v>
      </c>
      <c r="V3">
        <v>0.72</v>
      </c>
      <c r="W3">
        <v>14.06</v>
      </c>
      <c r="X3">
        <v>5.1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2.3311</v>
      </c>
      <c r="E2">
        <v>42.9</v>
      </c>
      <c r="F2">
        <v>37.44</v>
      </c>
      <c r="G2">
        <v>8.51</v>
      </c>
      <c r="H2">
        <v>0.28</v>
      </c>
      <c r="I2">
        <v>264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202.71</v>
      </c>
      <c r="Q2">
        <v>6594.7</v>
      </c>
      <c r="R2">
        <v>472.91</v>
      </c>
      <c r="S2">
        <v>139.22</v>
      </c>
      <c r="T2">
        <v>163031.57</v>
      </c>
      <c r="U2">
        <v>0.29</v>
      </c>
      <c r="V2">
        <v>0.63</v>
      </c>
      <c r="W2">
        <v>14.44</v>
      </c>
      <c r="X2">
        <v>10.17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1.7459</v>
      </c>
      <c r="E2">
        <v>57.28</v>
      </c>
      <c r="F2">
        <v>42.13</v>
      </c>
      <c r="G2">
        <v>6.7</v>
      </c>
      <c r="H2">
        <v>0.11</v>
      </c>
      <c r="I2">
        <v>377</v>
      </c>
      <c r="J2">
        <v>167.88</v>
      </c>
      <c r="K2">
        <v>51.39</v>
      </c>
      <c r="L2">
        <v>1</v>
      </c>
      <c r="M2">
        <v>375</v>
      </c>
      <c r="N2">
        <v>30.49</v>
      </c>
      <c r="O2">
        <v>20939.59</v>
      </c>
      <c r="P2">
        <v>517.35</v>
      </c>
      <c r="Q2">
        <v>6586.75</v>
      </c>
      <c r="R2">
        <v>642.49</v>
      </c>
      <c r="S2">
        <v>139.22</v>
      </c>
      <c r="T2">
        <v>247255.84</v>
      </c>
      <c r="U2">
        <v>0.22</v>
      </c>
      <c r="V2">
        <v>0.5600000000000001</v>
      </c>
      <c r="W2">
        <v>14.29</v>
      </c>
      <c r="X2">
        <v>14.86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2.5734</v>
      </c>
      <c r="E3">
        <v>38.86</v>
      </c>
      <c r="F3">
        <v>32.12</v>
      </c>
      <c r="G3">
        <v>14.94</v>
      </c>
      <c r="H3">
        <v>0.21</v>
      </c>
      <c r="I3">
        <v>129</v>
      </c>
      <c r="J3">
        <v>169.33</v>
      </c>
      <c r="K3">
        <v>51.39</v>
      </c>
      <c r="L3">
        <v>2</v>
      </c>
      <c r="M3">
        <v>127</v>
      </c>
      <c r="N3">
        <v>30.94</v>
      </c>
      <c r="O3">
        <v>21118.46</v>
      </c>
      <c r="P3">
        <v>354.97</v>
      </c>
      <c r="Q3">
        <v>6572.63</v>
      </c>
      <c r="R3">
        <v>308.02</v>
      </c>
      <c r="S3">
        <v>139.22</v>
      </c>
      <c r="T3">
        <v>81260.05</v>
      </c>
      <c r="U3">
        <v>0.45</v>
      </c>
      <c r="V3">
        <v>0.73</v>
      </c>
      <c r="W3">
        <v>13.88</v>
      </c>
      <c r="X3">
        <v>4.88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2.835</v>
      </c>
      <c r="E4">
        <v>35.27</v>
      </c>
      <c r="F4">
        <v>30.22</v>
      </c>
      <c r="G4">
        <v>22.95</v>
      </c>
      <c r="H4">
        <v>0.31</v>
      </c>
      <c r="I4">
        <v>79</v>
      </c>
      <c r="J4">
        <v>170.79</v>
      </c>
      <c r="K4">
        <v>51.39</v>
      </c>
      <c r="L4">
        <v>3</v>
      </c>
      <c r="M4">
        <v>5</v>
      </c>
      <c r="N4">
        <v>31.4</v>
      </c>
      <c r="O4">
        <v>21297.94</v>
      </c>
      <c r="P4">
        <v>299.65</v>
      </c>
      <c r="Q4">
        <v>6574.92</v>
      </c>
      <c r="R4">
        <v>241.6</v>
      </c>
      <c r="S4">
        <v>139.22</v>
      </c>
      <c r="T4">
        <v>48300.14</v>
      </c>
      <c r="U4">
        <v>0.58</v>
      </c>
      <c r="V4">
        <v>0.77</v>
      </c>
      <c r="W4">
        <v>13.89</v>
      </c>
      <c r="X4">
        <v>2.99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2.8345</v>
      </c>
      <c r="E5">
        <v>35.28</v>
      </c>
      <c r="F5">
        <v>30.23</v>
      </c>
      <c r="G5">
        <v>22.96</v>
      </c>
      <c r="H5">
        <v>0.41</v>
      </c>
      <c r="I5">
        <v>79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301.33</v>
      </c>
      <c r="Q5">
        <v>6572.1</v>
      </c>
      <c r="R5">
        <v>241.66</v>
      </c>
      <c r="S5">
        <v>139.22</v>
      </c>
      <c r="T5">
        <v>48332.06</v>
      </c>
      <c r="U5">
        <v>0.58</v>
      </c>
      <c r="V5">
        <v>0.77</v>
      </c>
      <c r="W5">
        <v>13.89</v>
      </c>
      <c r="X5">
        <v>3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2.1858</v>
      </c>
      <c r="E2">
        <v>45.75</v>
      </c>
      <c r="F2">
        <v>39.97</v>
      </c>
      <c r="G2">
        <v>7.27</v>
      </c>
      <c r="H2">
        <v>0.34</v>
      </c>
      <c r="I2">
        <v>330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191.69</v>
      </c>
      <c r="Q2">
        <v>6603.9</v>
      </c>
      <c r="R2">
        <v>553.96</v>
      </c>
      <c r="S2">
        <v>139.22</v>
      </c>
      <c r="T2">
        <v>203226.37</v>
      </c>
      <c r="U2">
        <v>0.25</v>
      </c>
      <c r="V2">
        <v>0.59</v>
      </c>
      <c r="W2">
        <v>14.64</v>
      </c>
      <c r="X2">
        <v>12.7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2.0714</v>
      </c>
      <c r="E2">
        <v>48.28</v>
      </c>
      <c r="F2">
        <v>38.34</v>
      </c>
      <c r="G2">
        <v>8.07</v>
      </c>
      <c r="H2">
        <v>0.13</v>
      </c>
      <c r="I2">
        <v>285</v>
      </c>
      <c r="J2">
        <v>133.21</v>
      </c>
      <c r="K2">
        <v>46.47</v>
      </c>
      <c r="L2">
        <v>1</v>
      </c>
      <c r="M2">
        <v>283</v>
      </c>
      <c r="N2">
        <v>20.75</v>
      </c>
      <c r="O2">
        <v>16663.42</v>
      </c>
      <c r="P2">
        <v>391.93</v>
      </c>
      <c r="Q2">
        <v>6579.06</v>
      </c>
      <c r="R2">
        <v>515.76</v>
      </c>
      <c r="S2">
        <v>139.22</v>
      </c>
      <c r="T2">
        <v>184351.32</v>
      </c>
      <c r="U2">
        <v>0.27</v>
      </c>
      <c r="V2">
        <v>0.61</v>
      </c>
      <c r="W2">
        <v>14.14</v>
      </c>
      <c r="X2">
        <v>11.08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2.7624</v>
      </c>
      <c r="E3">
        <v>36.2</v>
      </c>
      <c r="F3">
        <v>31.19</v>
      </c>
      <c r="G3">
        <v>17.99</v>
      </c>
      <c r="H3">
        <v>0.26</v>
      </c>
      <c r="I3">
        <v>104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270.09</v>
      </c>
      <c r="Q3">
        <v>6576.29</v>
      </c>
      <c r="R3">
        <v>272.79</v>
      </c>
      <c r="S3">
        <v>139.22</v>
      </c>
      <c r="T3">
        <v>63770.23</v>
      </c>
      <c r="U3">
        <v>0.51</v>
      </c>
      <c r="V3">
        <v>0.75</v>
      </c>
      <c r="W3">
        <v>13.96</v>
      </c>
      <c r="X3">
        <v>3.96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2.7642</v>
      </c>
      <c r="E4">
        <v>36.18</v>
      </c>
      <c r="F4">
        <v>31.19</v>
      </c>
      <c r="G4">
        <v>18.17</v>
      </c>
      <c r="H4">
        <v>0.39</v>
      </c>
      <c r="I4">
        <v>103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271.67</v>
      </c>
      <c r="Q4">
        <v>6575.54</v>
      </c>
      <c r="R4">
        <v>272.59</v>
      </c>
      <c r="S4">
        <v>139.22</v>
      </c>
      <c r="T4">
        <v>63677.88</v>
      </c>
      <c r="U4">
        <v>0.51</v>
      </c>
      <c r="V4">
        <v>0.75</v>
      </c>
      <c r="W4">
        <v>13.97</v>
      </c>
      <c r="X4">
        <v>3.96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1.9048</v>
      </c>
      <c r="E2">
        <v>52.5</v>
      </c>
      <c r="F2">
        <v>40.14</v>
      </c>
      <c r="G2">
        <v>7.3</v>
      </c>
      <c r="H2">
        <v>0.12</v>
      </c>
      <c r="I2">
        <v>330</v>
      </c>
      <c r="J2">
        <v>150.44</v>
      </c>
      <c r="K2">
        <v>49.1</v>
      </c>
      <c r="L2">
        <v>1</v>
      </c>
      <c r="M2">
        <v>328</v>
      </c>
      <c r="N2">
        <v>25.34</v>
      </c>
      <c r="O2">
        <v>18787.76</v>
      </c>
      <c r="P2">
        <v>453.09</v>
      </c>
      <c r="Q2">
        <v>6585.1</v>
      </c>
      <c r="R2">
        <v>576.76</v>
      </c>
      <c r="S2">
        <v>139.22</v>
      </c>
      <c r="T2">
        <v>214626.97</v>
      </c>
      <c r="U2">
        <v>0.24</v>
      </c>
      <c r="V2">
        <v>0.58</v>
      </c>
      <c r="W2">
        <v>14.18</v>
      </c>
      <c r="X2">
        <v>12.87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2.6881</v>
      </c>
      <c r="E3">
        <v>37.2</v>
      </c>
      <c r="F3">
        <v>31.47</v>
      </c>
      <c r="G3">
        <v>16.71</v>
      </c>
      <c r="H3">
        <v>0.23</v>
      </c>
      <c r="I3">
        <v>113</v>
      </c>
      <c r="J3">
        <v>151.83</v>
      </c>
      <c r="K3">
        <v>49.1</v>
      </c>
      <c r="L3">
        <v>2</v>
      </c>
      <c r="M3">
        <v>110</v>
      </c>
      <c r="N3">
        <v>25.73</v>
      </c>
      <c r="O3">
        <v>18959.54</v>
      </c>
      <c r="P3">
        <v>309.96</v>
      </c>
      <c r="Q3">
        <v>6572.24</v>
      </c>
      <c r="R3">
        <v>286.29</v>
      </c>
      <c r="S3">
        <v>139.22</v>
      </c>
      <c r="T3">
        <v>70476.02</v>
      </c>
      <c r="U3">
        <v>0.49</v>
      </c>
      <c r="V3">
        <v>0.74</v>
      </c>
      <c r="W3">
        <v>13.86</v>
      </c>
      <c r="X3">
        <v>4.24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2.8079</v>
      </c>
      <c r="E4">
        <v>35.61</v>
      </c>
      <c r="F4">
        <v>30.62</v>
      </c>
      <c r="G4">
        <v>20.64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285.07</v>
      </c>
      <c r="Q4">
        <v>6574.51</v>
      </c>
      <c r="R4">
        <v>254.36</v>
      </c>
      <c r="S4">
        <v>139.22</v>
      </c>
      <c r="T4">
        <v>54631.48</v>
      </c>
      <c r="U4">
        <v>0.55</v>
      </c>
      <c r="V4">
        <v>0.76</v>
      </c>
      <c r="W4">
        <v>13.92</v>
      </c>
      <c r="X4">
        <v>3.38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1.6003</v>
      </c>
      <c r="E2">
        <v>62.49</v>
      </c>
      <c r="F2">
        <v>44.16</v>
      </c>
      <c r="G2">
        <v>6.22</v>
      </c>
      <c r="H2">
        <v>0.1</v>
      </c>
      <c r="I2">
        <v>426</v>
      </c>
      <c r="J2">
        <v>185.69</v>
      </c>
      <c r="K2">
        <v>53.44</v>
      </c>
      <c r="L2">
        <v>1</v>
      </c>
      <c r="M2">
        <v>424</v>
      </c>
      <c r="N2">
        <v>36.26</v>
      </c>
      <c r="O2">
        <v>23136.14</v>
      </c>
      <c r="P2">
        <v>583.83</v>
      </c>
      <c r="Q2">
        <v>6585.25</v>
      </c>
      <c r="R2">
        <v>711.02</v>
      </c>
      <c r="S2">
        <v>139.22</v>
      </c>
      <c r="T2">
        <v>281274.58</v>
      </c>
      <c r="U2">
        <v>0.2</v>
      </c>
      <c r="V2">
        <v>0.53</v>
      </c>
      <c r="W2">
        <v>14.36</v>
      </c>
      <c r="X2">
        <v>16.89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2.4632</v>
      </c>
      <c r="E3">
        <v>40.6</v>
      </c>
      <c r="F3">
        <v>32.73</v>
      </c>
      <c r="G3">
        <v>13.54</v>
      </c>
      <c r="H3">
        <v>0.19</v>
      </c>
      <c r="I3">
        <v>145</v>
      </c>
      <c r="J3">
        <v>187.21</v>
      </c>
      <c r="K3">
        <v>53.44</v>
      </c>
      <c r="L3">
        <v>2</v>
      </c>
      <c r="M3">
        <v>143</v>
      </c>
      <c r="N3">
        <v>36.77</v>
      </c>
      <c r="O3">
        <v>23322.88</v>
      </c>
      <c r="P3">
        <v>398.84</v>
      </c>
      <c r="Q3">
        <v>6572.5</v>
      </c>
      <c r="R3">
        <v>328.86</v>
      </c>
      <c r="S3">
        <v>139.22</v>
      </c>
      <c r="T3">
        <v>91602.55</v>
      </c>
      <c r="U3">
        <v>0.42</v>
      </c>
      <c r="V3">
        <v>0.72</v>
      </c>
      <c r="W3">
        <v>13.89</v>
      </c>
      <c r="X3">
        <v>5.49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2.8058</v>
      </c>
      <c r="E4">
        <v>35.64</v>
      </c>
      <c r="F4">
        <v>30.19</v>
      </c>
      <c r="G4">
        <v>22.65</v>
      </c>
      <c r="H4">
        <v>0.28</v>
      </c>
      <c r="I4">
        <v>80</v>
      </c>
      <c r="J4">
        <v>188.73</v>
      </c>
      <c r="K4">
        <v>53.44</v>
      </c>
      <c r="L4">
        <v>3</v>
      </c>
      <c r="M4">
        <v>73</v>
      </c>
      <c r="N4">
        <v>37.29</v>
      </c>
      <c r="O4">
        <v>23510.33</v>
      </c>
      <c r="P4">
        <v>328.2</v>
      </c>
      <c r="Q4">
        <v>6570.01</v>
      </c>
      <c r="R4">
        <v>243.55</v>
      </c>
      <c r="S4">
        <v>139.22</v>
      </c>
      <c r="T4">
        <v>49273.85</v>
      </c>
      <c r="U4">
        <v>0.57</v>
      </c>
      <c r="V4">
        <v>0.78</v>
      </c>
      <c r="W4">
        <v>13.81</v>
      </c>
      <c r="X4">
        <v>2.96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2.8562</v>
      </c>
      <c r="E5">
        <v>35.01</v>
      </c>
      <c r="F5">
        <v>29.9</v>
      </c>
      <c r="G5">
        <v>25.27</v>
      </c>
      <c r="H5">
        <v>0.37</v>
      </c>
      <c r="I5">
        <v>71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316.56</v>
      </c>
      <c r="Q5">
        <v>6572.49</v>
      </c>
      <c r="R5">
        <v>231.07</v>
      </c>
      <c r="S5">
        <v>139.22</v>
      </c>
      <c r="T5">
        <v>43075.88</v>
      </c>
      <c r="U5">
        <v>0.6</v>
      </c>
      <c r="V5">
        <v>0.78</v>
      </c>
      <c r="W5">
        <v>13.87</v>
      </c>
      <c r="X5">
        <v>2.67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2.2592</v>
      </c>
      <c r="E2">
        <v>44.26</v>
      </c>
      <c r="F2">
        <v>36.47</v>
      </c>
      <c r="G2">
        <v>9.16</v>
      </c>
      <c r="H2">
        <v>0.15</v>
      </c>
      <c r="I2">
        <v>239</v>
      </c>
      <c r="J2">
        <v>116.05</v>
      </c>
      <c r="K2">
        <v>43.4</v>
      </c>
      <c r="L2">
        <v>1</v>
      </c>
      <c r="M2">
        <v>237</v>
      </c>
      <c r="N2">
        <v>16.65</v>
      </c>
      <c r="O2">
        <v>14546.17</v>
      </c>
      <c r="P2">
        <v>329.52</v>
      </c>
      <c r="Q2">
        <v>6579.24</v>
      </c>
      <c r="R2">
        <v>453.54</v>
      </c>
      <c r="S2">
        <v>139.22</v>
      </c>
      <c r="T2">
        <v>153469.47</v>
      </c>
      <c r="U2">
        <v>0.31</v>
      </c>
      <c r="V2">
        <v>0.64</v>
      </c>
      <c r="W2">
        <v>14.05</v>
      </c>
      <c r="X2">
        <v>9.220000000000001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2.7131</v>
      </c>
      <c r="E3">
        <v>36.86</v>
      </c>
      <c r="F3">
        <v>31.88</v>
      </c>
      <c r="G3">
        <v>15.81</v>
      </c>
      <c r="H3">
        <v>0.3</v>
      </c>
      <c r="I3">
        <v>121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254.93</v>
      </c>
      <c r="Q3">
        <v>6576.5</v>
      </c>
      <c r="R3">
        <v>295.18</v>
      </c>
      <c r="S3">
        <v>139.22</v>
      </c>
      <c r="T3">
        <v>74883.39</v>
      </c>
      <c r="U3">
        <v>0.47</v>
      </c>
      <c r="V3">
        <v>0.73</v>
      </c>
      <c r="W3">
        <v>14.01</v>
      </c>
      <c r="X3">
        <v>4.65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2.5459</v>
      </c>
      <c r="E2">
        <v>39.28</v>
      </c>
      <c r="F2">
        <v>34</v>
      </c>
      <c r="G2">
        <v>11.52</v>
      </c>
      <c r="H2">
        <v>0.2</v>
      </c>
      <c r="I2">
        <v>177</v>
      </c>
      <c r="J2">
        <v>89.87</v>
      </c>
      <c r="K2">
        <v>37.55</v>
      </c>
      <c r="L2">
        <v>1</v>
      </c>
      <c r="M2">
        <v>93</v>
      </c>
      <c r="N2">
        <v>11.32</v>
      </c>
      <c r="O2">
        <v>11317.98</v>
      </c>
      <c r="P2">
        <v>235.54</v>
      </c>
      <c r="Q2">
        <v>6579.46</v>
      </c>
      <c r="R2">
        <v>366.08</v>
      </c>
      <c r="S2">
        <v>139.22</v>
      </c>
      <c r="T2">
        <v>110051.5</v>
      </c>
      <c r="U2">
        <v>0.38</v>
      </c>
      <c r="V2">
        <v>0.6899999999999999</v>
      </c>
      <c r="W2">
        <v>14.08</v>
      </c>
      <c r="X2">
        <v>6.75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2.5867</v>
      </c>
      <c r="E3">
        <v>38.66</v>
      </c>
      <c r="F3">
        <v>33.58</v>
      </c>
      <c r="G3">
        <v>12.14</v>
      </c>
      <c r="H3">
        <v>0.39</v>
      </c>
      <c r="I3">
        <v>166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232.31</v>
      </c>
      <c r="Q3">
        <v>6582.72</v>
      </c>
      <c r="R3">
        <v>349.18</v>
      </c>
      <c r="S3">
        <v>139.22</v>
      </c>
      <c r="T3">
        <v>101659.03</v>
      </c>
      <c r="U3">
        <v>0.4</v>
      </c>
      <c r="V3">
        <v>0.7</v>
      </c>
      <c r="W3">
        <v>14.15</v>
      </c>
      <c r="X3">
        <v>6.34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1.533</v>
      </c>
      <c r="E2">
        <v>65.23</v>
      </c>
      <c r="F2">
        <v>45.18</v>
      </c>
      <c r="G2">
        <v>6.01</v>
      </c>
      <c r="H2">
        <v>0.09</v>
      </c>
      <c r="I2">
        <v>451</v>
      </c>
      <c r="J2">
        <v>194.77</v>
      </c>
      <c r="K2">
        <v>54.38</v>
      </c>
      <c r="L2">
        <v>1</v>
      </c>
      <c r="M2">
        <v>449</v>
      </c>
      <c r="N2">
        <v>39.4</v>
      </c>
      <c r="O2">
        <v>24256.19</v>
      </c>
      <c r="P2">
        <v>618.04</v>
      </c>
      <c r="Q2">
        <v>6593.84</v>
      </c>
      <c r="R2">
        <v>745.66</v>
      </c>
      <c r="S2">
        <v>139.22</v>
      </c>
      <c r="T2">
        <v>298471.03</v>
      </c>
      <c r="U2">
        <v>0.19</v>
      </c>
      <c r="V2">
        <v>0.52</v>
      </c>
      <c r="W2">
        <v>14.38</v>
      </c>
      <c r="X2">
        <v>17.9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2.4134</v>
      </c>
      <c r="E3">
        <v>41.44</v>
      </c>
      <c r="F3">
        <v>33.01</v>
      </c>
      <c r="G3">
        <v>13.03</v>
      </c>
      <c r="H3">
        <v>0.18</v>
      </c>
      <c r="I3">
        <v>152</v>
      </c>
      <c r="J3">
        <v>196.32</v>
      </c>
      <c r="K3">
        <v>54.38</v>
      </c>
      <c r="L3">
        <v>2</v>
      </c>
      <c r="M3">
        <v>150</v>
      </c>
      <c r="N3">
        <v>39.95</v>
      </c>
      <c r="O3">
        <v>24447.22</v>
      </c>
      <c r="P3">
        <v>419.3</v>
      </c>
      <c r="Q3">
        <v>6574.23</v>
      </c>
      <c r="R3">
        <v>337.38</v>
      </c>
      <c r="S3">
        <v>139.22</v>
      </c>
      <c r="T3">
        <v>95825.02</v>
      </c>
      <c r="U3">
        <v>0.41</v>
      </c>
      <c r="V3">
        <v>0.71</v>
      </c>
      <c r="W3">
        <v>13.92</v>
      </c>
      <c r="X3">
        <v>5.77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2.762</v>
      </c>
      <c r="E4">
        <v>36.21</v>
      </c>
      <c r="F4">
        <v>30.38</v>
      </c>
      <c r="G4">
        <v>21.45</v>
      </c>
      <c r="H4">
        <v>0.27</v>
      </c>
      <c r="I4">
        <v>85</v>
      </c>
      <c r="J4">
        <v>197.88</v>
      </c>
      <c r="K4">
        <v>54.38</v>
      </c>
      <c r="L4">
        <v>3</v>
      </c>
      <c r="M4">
        <v>83</v>
      </c>
      <c r="N4">
        <v>40.5</v>
      </c>
      <c r="O4">
        <v>24639</v>
      </c>
      <c r="P4">
        <v>350.24</v>
      </c>
      <c r="Q4">
        <v>6570.31</v>
      </c>
      <c r="R4">
        <v>250.38</v>
      </c>
      <c r="S4">
        <v>139.22</v>
      </c>
      <c r="T4">
        <v>52661.53</v>
      </c>
      <c r="U4">
        <v>0.5600000000000001</v>
      </c>
      <c r="V4">
        <v>0.77</v>
      </c>
      <c r="W4">
        <v>13.8</v>
      </c>
      <c r="X4">
        <v>3.15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2.8669</v>
      </c>
      <c r="E5">
        <v>34.88</v>
      </c>
      <c r="F5">
        <v>29.76</v>
      </c>
      <c r="G5">
        <v>26.65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323.12</v>
      </c>
      <c r="Q5">
        <v>6572.71</v>
      </c>
      <c r="R5">
        <v>226.34</v>
      </c>
      <c r="S5">
        <v>139.22</v>
      </c>
      <c r="T5">
        <v>40730.41</v>
      </c>
      <c r="U5">
        <v>0.62</v>
      </c>
      <c r="V5">
        <v>0.79</v>
      </c>
      <c r="W5">
        <v>13.86</v>
      </c>
      <c r="X5">
        <v>2.53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2.8672</v>
      </c>
      <c r="E6">
        <v>34.88</v>
      </c>
      <c r="F6">
        <v>29.76</v>
      </c>
      <c r="G6">
        <v>26.65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325.65</v>
      </c>
      <c r="Q6">
        <v>6573.01</v>
      </c>
      <c r="R6">
        <v>226.4</v>
      </c>
      <c r="S6">
        <v>139.22</v>
      </c>
      <c r="T6">
        <v>40761.8</v>
      </c>
      <c r="U6">
        <v>0.61</v>
      </c>
      <c r="V6">
        <v>0.79</v>
      </c>
      <c r="W6">
        <v>13.86</v>
      </c>
      <c r="X6">
        <v>2.52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2.5459</v>
      </c>
      <c r="E7">
        <v>39.28</v>
      </c>
      <c r="F7">
        <v>34</v>
      </c>
      <c r="G7">
        <v>11.52</v>
      </c>
      <c r="H7">
        <v>0.2</v>
      </c>
      <c r="I7">
        <v>177</v>
      </c>
      <c r="J7">
        <v>89.87</v>
      </c>
      <c r="K7">
        <v>37.55</v>
      </c>
      <c r="L7">
        <v>1</v>
      </c>
      <c r="M7">
        <v>93</v>
      </c>
      <c r="N7">
        <v>11.32</v>
      </c>
      <c r="O7">
        <v>11317.98</v>
      </c>
      <c r="P7">
        <v>235.54</v>
      </c>
      <c r="Q7">
        <v>6579.46</v>
      </c>
      <c r="R7">
        <v>366.08</v>
      </c>
      <c r="S7">
        <v>139.22</v>
      </c>
      <c r="T7">
        <v>110051.5</v>
      </c>
      <c r="U7">
        <v>0.38</v>
      </c>
      <c r="V7">
        <v>0.6899999999999999</v>
      </c>
      <c r="W7">
        <v>14.08</v>
      </c>
      <c r="X7">
        <v>6.75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2.5867</v>
      </c>
      <c r="E8">
        <v>38.66</v>
      </c>
      <c r="F8">
        <v>33.58</v>
      </c>
      <c r="G8">
        <v>12.14</v>
      </c>
      <c r="H8">
        <v>0.39</v>
      </c>
      <c r="I8">
        <v>166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232.31</v>
      </c>
      <c r="Q8">
        <v>6582.72</v>
      </c>
      <c r="R8">
        <v>349.18</v>
      </c>
      <c r="S8">
        <v>139.22</v>
      </c>
      <c r="T8">
        <v>101659.03</v>
      </c>
      <c r="U8">
        <v>0.4</v>
      </c>
      <c r="V8">
        <v>0.7</v>
      </c>
      <c r="W8">
        <v>14.15</v>
      </c>
      <c r="X8">
        <v>6.34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2.4409</v>
      </c>
      <c r="E9">
        <v>40.97</v>
      </c>
      <c r="F9">
        <v>35.7</v>
      </c>
      <c r="G9">
        <v>9.74</v>
      </c>
      <c r="H9">
        <v>0.24</v>
      </c>
      <c r="I9">
        <v>220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212.26</v>
      </c>
      <c r="Q9">
        <v>6588.58</v>
      </c>
      <c r="R9">
        <v>417.05</v>
      </c>
      <c r="S9">
        <v>139.22</v>
      </c>
      <c r="T9">
        <v>135323.01</v>
      </c>
      <c r="U9">
        <v>0.33</v>
      </c>
      <c r="V9">
        <v>0.66</v>
      </c>
      <c r="W9">
        <v>14.31</v>
      </c>
      <c r="X9">
        <v>8.449999999999999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1.9697</v>
      </c>
      <c r="E10">
        <v>50.77</v>
      </c>
      <c r="F10">
        <v>44.19</v>
      </c>
      <c r="G10">
        <v>6.04</v>
      </c>
      <c r="H10">
        <v>0.43</v>
      </c>
      <c r="I10">
        <v>439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177.02</v>
      </c>
      <c r="Q10">
        <v>6614.09</v>
      </c>
      <c r="R10">
        <v>689.99</v>
      </c>
      <c r="S10">
        <v>139.22</v>
      </c>
      <c r="T10">
        <v>270695.5</v>
      </c>
      <c r="U10">
        <v>0.2</v>
      </c>
      <c r="V10">
        <v>0.53</v>
      </c>
      <c r="W10">
        <v>14.95</v>
      </c>
      <c r="X10">
        <v>16.91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1.9883</v>
      </c>
      <c r="E11">
        <v>50.3</v>
      </c>
      <c r="F11">
        <v>39.2</v>
      </c>
      <c r="G11">
        <v>7.66</v>
      </c>
      <c r="H11">
        <v>0.12</v>
      </c>
      <c r="I11">
        <v>307</v>
      </c>
      <c r="J11">
        <v>141.81</v>
      </c>
      <c r="K11">
        <v>47.83</v>
      </c>
      <c r="L11">
        <v>1</v>
      </c>
      <c r="M11">
        <v>305</v>
      </c>
      <c r="N11">
        <v>22.98</v>
      </c>
      <c r="O11">
        <v>17723.39</v>
      </c>
      <c r="P11">
        <v>422.28</v>
      </c>
      <c r="Q11">
        <v>6580.06</v>
      </c>
      <c r="R11">
        <v>544.91</v>
      </c>
      <c r="S11">
        <v>139.22</v>
      </c>
      <c r="T11">
        <v>198814.89</v>
      </c>
      <c r="U11">
        <v>0.26</v>
      </c>
      <c r="V11">
        <v>0.6</v>
      </c>
      <c r="W11">
        <v>14.16</v>
      </c>
      <c r="X11">
        <v>11.94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2.7436</v>
      </c>
      <c r="E12">
        <v>36.45</v>
      </c>
      <c r="F12">
        <v>31.19</v>
      </c>
      <c r="G12">
        <v>17.82</v>
      </c>
      <c r="H12">
        <v>0.25</v>
      </c>
      <c r="I12">
        <v>105</v>
      </c>
      <c r="J12">
        <v>143.17</v>
      </c>
      <c r="K12">
        <v>47.83</v>
      </c>
      <c r="L12">
        <v>2</v>
      </c>
      <c r="M12">
        <v>76</v>
      </c>
      <c r="N12">
        <v>23.34</v>
      </c>
      <c r="O12">
        <v>17891.86</v>
      </c>
      <c r="P12">
        <v>286.58</v>
      </c>
      <c r="Q12">
        <v>6574.13</v>
      </c>
      <c r="R12">
        <v>275.25</v>
      </c>
      <c r="S12">
        <v>139.22</v>
      </c>
      <c r="T12">
        <v>64996.37</v>
      </c>
      <c r="U12">
        <v>0.51</v>
      </c>
      <c r="V12">
        <v>0.75</v>
      </c>
      <c r="W12">
        <v>13.89</v>
      </c>
      <c r="X12">
        <v>3.95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2.7905</v>
      </c>
      <c r="E13">
        <v>35.84</v>
      </c>
      <c r="F13">
        <v>30.86</v>
      </c>
      <c r="G13">
        <v>19.49</v>
      </c>
      <c r="H13">
        <v>0.37</v>
      </c>
      <c r="I13">
        <v>95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278.26</v>
      </c>
      <c r="Q13">
        <v>6577.48</v>
      </c>
      <c r="R13">
        <v>261.79</v>
      </c>
      <c r="S13">
        <v>139.22</v>
      </c>
      <c r="T13">
        <v>58318.13</v>
      </c>
      <c r="U13">
        <v>0.53</v>
      </c>
      <c r="V13">
        <v>0.76</v>
      </c>
      <c r="W13">
        <v>13.95</v>
      </c>
      <c r="X13">
        <v>3.63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1.6733</v>
      </c>
      <c r="E14">
        <v>59.76</v>
      </c>
      <c r="F14">
        <v>43.08</v>
      </c>
      <c r="G14">
        <v>6.45</v>
      </c>
      <c r="H14">
        <v>0.1</v>
      </c>
      <c r="I14">
        <v>401</v>
      </c>
      <c r="J14">
        <v>176.73</v>
      </c>
      <c r="K14">
        <v>52.44</v>
      </c>
      <c r="L14">
        <v>1</v>
      </c>
      <c r="M14">
        <v>399</v>
      </c>
      <c r="N14">
        <v>33.29</v>
      </c>
      <c r="O14">
        <v>22031.19</v>
      </c>
      <c r="P14">
        <v>549.5599999999999</v>
      </c>
      <c r="Q14">
        <v>6588.19</v>
      </c>
      <c r="R14">
        <v>675.89</v>
      </c>
      <c r="S14">
        <v>139.22</v>
      </c>
      <c r="T14">
        <v>263835.93</v>
      </c>
      <c r="U14">
        <v>0.21</v>
      </c>
      <c r="V14">
        <v>0.54</v>
      </c>
      <c r="W14">
        <v>14.29</v>
      </c>
      <c r="X14">
        <v>15.82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2.517</v>
      </c>
      <c r="E15">
        <v>39.73</v>
      </c>
      <c r="F15">
        <v>32.44</v>
      </c>
      <c r="G15">
        <v>14.21</v>
      </c>
      <c r="H15">
        <v>0.2</v>
      </c>
      <c r="I15">
        <v>137</v>
      </c>
      <c r="J15">
        <v>178.21</v>
      </c>
      <c r="K15">
        <v>52.44</v>
      </c>
      <c r="L15">
        <v>2</v>
      </c>
      <c r="M15">
        <v>135</v>
      </c>
      <c r="N15">
        <v>33.77</v>
      </c>
      <c r="O15">
        <v>22213.89</v>
      </c>
      <c r="P15">
        <v>377.46</v>
      </c>
      <c r="Q15">
        <v>6572.99</v>
      </c>
      <c r="R15">
        <v>318.54</v>
      </c>
      <c r="S15">
        <v>139.22</v>
      </c>
      <c r="T15">
        <v>86480.74000000001</v>
      </c>
      <c r="U15">
        <v>0.44</v>
      </c>
      <c r="V15">
        <v>0.72</v>
      </c>
      <c r="W15">
        <v>13.89</v>
      </c>
      <c r="X15">
        <v>5.2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2.8339</v>
      </c>
      <c r="E16">
        <v>35.29</v>
      </c>
      <c r="F16">
        <v>30.13</v>
      </c>
      <c r="G16">
        <v>23.48</v>
      </c>
      <c r="H16">
        <v>0.3</v>
      </c>
      <c r="I16">
        <v>77</v>
      </c>
      <c r="J16">
        <v>179.7</v>
      </c>
      <c r="K16">
        <v>52.44</v>
      </c>
      <c r="L16">
        <v>3</v>
      </c>
      <c r="M16">
        <v>40</v>
      </c>
      <c r="N16">
        <v>34.26</v>
      </c>
      <c r="O16">
        <v>22397.24</v>
      </c>
      <c r="P16">
        <v>310.73</v>
      </c>
      <c r="Q16">
        <v>6570.26</v>
      </c>
      <c r="R16">
        <v>240.43</v>
      </c>
      <c r="S16">
        <v>139.22</v>
      </c>
      <c r="T16">
        <v>47726.04</v>
      </c>
      <c r="U16">
        <v>0.58</v>
      </c>
      <c r="V16">
        <v>0.78</v>
      </c>
      <c r="W16">
        <v>13.83</v>
      </c>
      <c r="X16">
        <v>2.9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2.8482</v>
      </c>
      <c r="E17">
        <v>35.11</v>
      </c>
      <c r="F17">
        <v>30.06</v>
      </c>
      <c r="G17">
        <v>24.37</v>
      </c>
      <c r="H17">
        <v>0.39</v>
      </c>
      <c r="I17">
        <v>74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308.41</v>
      </c>
      <c r="Q17">
        <v>6574.47</v>
      </c>
      <c r="R17">
        <v>236.33</v>
      </c>
      <c r="S17">
        <v>139.22</v>
      </c>
      <c r="T17">
        <v>45689.53</v>
      </c>
      <c r="U17">
        <v>0.59</v>
      </c>
      <c r="V17">
        <v>0.78</v>
      </c>
      <c r="W17">
        <v>13.87</v>
      </c>
      <c r="X17">
        <v>2.82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1.622</v>
      </c>
      <c r="E18">
        <v>61.65</v>
      </c>
      <c r="F18">
        <v>52.7</v>
      </c>
      <c r="G18">
        <v>4.81</v>
      </c>
      <c r="H18">
        <v>0.64</v>
      </c>
      <c r="I18">
        <v>658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153.36</v>
      </c>
      <c r="Q18">
        <v>6633.43</v>
      </c>
      <c r="R18">
        <v>961.92</v>
      </c>
      <c r="S18">
        <v>139.22</v>
      </c>
      <c r="T18">
        <v>405565.89</v>
      </c>
      <c r="U18">
        <v>0.14</v>
      </c>
      <c r="V18">
        <v>0.45</v>
      </c>
      <c r="W18">
        <v>15.62</v>
      </c>
      <c r="X18">
        <v>25.38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2.4687</v>
      </c>
      <c r="E19">
        <v>40.51</v>
      </c>
      <c r="F19">
        <v>34.57</v>
      </c>
      <c r="G19">
        <v>10.8</v>
      </c>
      <c r="H19">
        <v>0.18</v>
      </c>
      <c r="I19">
        <v>192</v>
      </c>
      <c r="J19">
        <v>98.70999999999999</v>
      </c>
      <c r="K19">
        <v>39.72</v>
      </c>
      <c r="L19">
        <v>1</v>
      </c>
      <c r="M19">
        <v>180</v>
      </c>
      <c r="N19">
        <v>12.99</v>
      </c>
      <c r="O19">
        <v>12407.75</v>
      </c>
      <c r="P19">
        <v>264.06</v>
      </c>
      <c r="Q19">
        <v>6576.8</v>
      </c>
      <c r="R19">
        <v>389.77</v>
      </c>
      <c r="S19">
        <v>139.22</v>
      </c>
      <c r="T19">
        <v>121823.65</v>
      </c>
      <c r="U19">
        <v>0.36</v>
      </c>
      <c r="V19">
        <v>0.68</v>
      </c>
      <c r="W19">
        <v>13.98</v>
      </c>
      <c r="X19">
        <v>7.33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2.6388</v>
      </c>
      <c r="E20">
        <v>37.9</v>
      </c>
      <c r="F20">
        <v>32.89</v>
      </c>
      <c r="G20">
        <v>13.42</v>
      </c>
      <c r="H20">
        <v>0.35</v>
      </c>
      <c r="I20">
        <v>147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239.62</v>
      </c>
      <c r="Q20">
        <v>6579.67</v>
      </c>
      <c r="R20">
        <v>327.04</v>
      </c>
      <c r="S20">
        <v>139.22</v>
      </c>
      <c r="T20">
        <v>90682.21000000001</v>
      </c>
      <c r="U20">
        <v>0.43</v>
      </c>
      <c r="V20">
        <v>0.71</v>
      </c>
      <c r="W20">
        <v>14.1</v>
      </c>
      <c r="X20">
        <v>5.65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2.1632</v>
      </c>
      <c r="E21">
        <v>46.23</v>
      </c>
      <c r="F21">
        <v>37.4</v>
      </c>
      <c r="G21">
        <v>8.56</v>
      </c>
      <c r="H21">
        <v>0.14</v>
      </c>
      <c r="I21">
        <v>262</v>
      </c>
      <c r="J21">
        <v>124.63</v>
      </c>
      <c r="K21">
        <v>45</v>
      </c>
      <c r="L21">
        <v>1</v>
      </c>
      <c r="M21">
        <v>260</v>
      </c>
      <c r="N21">
        <v>18.64</v>
      </c>
      <c r="O21">
        <v>15605.44</v>
      </c>
      <c r="P21">
        <v>361.04</v>
      </c>
      <c r="Q21">
        <v>6578.36</v>
      </c>
      <c r="R21">
        <v>483.72</v>
      </c>
      <c r="S21">
        <v>139.22</v>
      </c>
      <c r="T21">
        <v>168444.78</v>
      </c>
      <c r="U21">
        <v>0.29</v>
      </c>
      <c r="V21">
        <v>0.63</v>
      </c>
      <c r="W21">
        <v>14.11</v>
      </c>
      <c r="X21">
        <v>10.15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2.744</v>
      </c>
      <c r="E22">
        <v>36.44</v>
      </c>
      <c r="F22">
        <v>31.47</v>
      </c>
      <c r="G22">
        <v>17.01</v>
      </c>
      <c r="H22">
        <v>0.28</v>
      </c>
      <c r="I22">
        <v>111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261.98</v>
      </c>
      <c r="Q22">
        <v>6575.48</v>
      </c>
      <c r="R22">
        <v>281.45</v>
      </c>
      <c r="S22">
        <v>139.22</v>
      </c>
      <c r="T22">
        <v>68069.28999999999</v>
      </c>
      <c r="U22">
        <v>0.49</v>
      </c>
      <c r="V22">
        <v>0.74</v>
      </c>
      <c r="W22">
        <v>14</v>
      </c>
      <c r="X22">
        <v>4.24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2.7445</v>
      </c>
      <c r="E23">
        <v>36.44</v>
      </c>
      <c r="F23">
        <v>31.47</v>
      </c>
      <c r="G23">
        <v>17.01</v>
      </c>
      <c r="H23">
        <v>0.42</v>
      </c>
      <c r="I23">
        <v>111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264.54</v>
      </c>
      <c r="Q23">
        <v>6577.47</v>
      </c>
      <c r="R23">
        <v>281.12</v>
      </c>
      <c r="S23">
        <v>139.22</v>
      </c>
      <c r="T23">
        <v>67902.64999999999</v>
      </c>
      <c r="U23">
        <v>0.5</v>
      </c>
      <c r="V23">
        <v>0.74</v>
      </c>
      <c r="W23">
        <v>14</v>
      </c>
      <c r="X23">
        <v>4.23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1.8249</v>
      </c>
      <c r="E24">
        <v>54.8</v>
      </c>
      <c r="F24">
        <v>41.1</v>
      </c>
      <c r="G24">
        <v>6.99</v>
      </c>
      <c r="H24">
        <v>0.11</v>
      </c>
      <c r="I24">
        <v>353</v>
      </c>
      <c r="J24">
        <v>159.12</v>
      </c>
      <c r="K24">
        <v>50.28</v>
      </c>
      <c r="L24">
        <v>1</v>
      </c>
      <c r="M24">
        <v>351</v>
      </c>
      <c r="N24">
        <v>27.84</v>
      </c>
      <c r="O24">
        <v>19859.16</v>
      </c>
      <c r="P24">
        <v>484.66</v>
      </c>
      <c r="Q24">
        <v>6584.08</v>
      </c>
      <c r="R24">
        <v>608.79</v>
      </c>
      <c r="S24">
        <v>139.22</v>
      </c>
      <c r="T24">
        <v>230524.94</v>
      </c>
      <c r="U24">
        <v>0.23</v>
      </c>
      <c r="V24">
        <v>0.57</v>
      </c>
      <c r="W24">
        <v>14.23</v>
      </c>
      <c r="X24">
        <v>13.84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2.6301</v>
      </c>
      <c r="E25">
        <v>38.02</v>
      </c>
      <c r="F25">
        <v>31.8</v>
      </c>
      <c r="G25">
        <v>15.77</v>
      </c>
      <c r="H25">
        <v>0.22</v>
      </c>
      <c r="I25">
        <v>121</v>
      </c>
      <c r="J25">
        <v>160.54</v>
      </c>
      <c r="K25">
        <v>50.28</v>
      </c>
      <c r="L25">
        <v>2</v>
      </c>
      <c r="M25">
        <v>119</v>
      </c>
      <c r="N25">
        <v>28.26</v>
      </c>
      <c r="O25">
        <v>20034.4</v>
      </c>
      <c r="P25">
        <v>332.17</v>
      </c>
      <c r="Q25">
        <v>6571.42</v>
      </c>
      <c r="R25">
        <v>296.91</v>
      </c>
      <c r="S25">
        <v>139.22</v>
      </c>
      <c r="T25">
        <v>75745.37</v>
      </c>
      <c r="U25">
        <v>0.47</v>
      </c>
      <c r="V25">
        <v>0.74</v>
      </c>
      <c r="W25">
        <v>13.88</v>
      </c>
      <c r="X25">
        <v>4.56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2.8203</v>
      </c>
      <c r="E26">
        <v>35.46</v>
      </c>
      <c r="F26">
        <v>30.43</v>
      </c>
      <c r="G26">
        <v>21.73</v>
      </c>
      <c r="H26">
        <v>0.33</v>
      </c>
      <c r="I26">
        <v>84</v>
      </c>
      <c r="J26">
        <v>161.97</v>
      </c>
      <c r="K26">
        <v>50.28</v>
      </c>
      <c r="L26">
        <v>3</v>
      </c>
      <c r="M26">
        <v>1</v>
      </c>
      <c r="N26">
        <v>28.69</v>
      </c>
      <c r="O26">
        <v>20210.21</v>
      </c>
      <c r="P26">
        <v>293</v>
      </c>
      <c r="Q26">
        <v>6574.29</v>
      </c>
      <c r="R26">
        <v>247.71</v>
      </c>
      <c r="S26">
        <v>139.22</v>
      </c>
      <c r="T26">
        <v>51331.08</v>
      </c>
      <c r="U26">
        <v>0.5600000000000001</v>
      </c>
      <c r="V26">
        <v>0.77</v>
      </c>
      <c r="W26">
        <v>13.92</v>
      </c>
      <c r="X26">
        <v>3.19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2.8207</v>
      </c>
      <c r="E27">
        <v>35.45</v>
      </c>
      <c r="F27">
        <v>30.42</v>
      </c>
      <c r="G27">
        <v>21.73</v>
      </c>
      <c r="H27">
        <v>0.43</v>
      </c>
      <c r="I27">
        <v>84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295.18</v>
      </c>
      <c r="Q27">
        <v>6576.03</v>
      </c>
      <c r="R27">
        <v>247.52</v>
      </c>
      <c r="S27">
        <v>139.22</v>
      </c>
      <c r="T27">
        <v>51235.96</v>
      </c>
      <c r="U27">
        <v>0.5600000000000001</v>
      </c>
      <c r="V27">
        <v>0.77</v>
      </c>
      <c r="W27">
        <v>13.91</v>
      </c>
      <c r="X27">
        <v>3.19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2.5216</v>
      </c>
      <c r="E28">
        <v>39.66</v>
      </c>
      <c r="F28">
        <v>34.51</v>
      </c>
      <c r="G28">
        <v>10.96</v>
      </c>
      <c r="H28">
        <v>0.22</v>
      </c>
      <c r="I28">
        <v>189</v>
      </c>
      <c r="J28">
        <v>80.84</v>
      </c>
      <c r="K28">
        <v>35.1</v>
      </c>
      <c r="L28">
        <v>1</v>
      </c>
      <c r="M28">
        <v>5</v>
      </c>
      <c r="N28">
        <v>9.74</v>
      </c>
      <c r="O28">
        <v>10204.21</v>
      </c>
      <c r="P28">
        <v>220.65</v>
      </c>
      <c r="Q28">
        <v>6584.14</v>
      </c>
      <c r="R28">
        <v>379.2</v>
      </c>
      <c r="S28">
        <v>139.22</v>
      </c>
      <c r="T28">
        <v>116551.43</v>
      </c>
      <c r="U28">
        <v>0.37</v>
      </c>
      <c r="V28">
        <v>0.68</v>
      </c>
      <c r="W28">
        <v>14.22</v>
      </c>
      <c r="X28">
        <v>7.26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2.5217</v>
      </c>
      <c r="E29">
        <v>39.66</v>
      </c>
      <c r="F29">
        <v>34.51</v>
      </c>
      <c r="G29">
        <v>10.96</v>
      </c>
      <c r="H29">
        <v>0.43</v>
      </c>
      <c r="I29">
        <v>189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223.82</v>
      </c>
      <c r="Q29">
        <v>6583.59</v>
      </c>
      <c r="R29">
        <v>378.93</v>
      </c>
      <c r="S29">
        <v>139.22</v>
      </c>
      <c r="T29">
        <v>116418.09</v>
      </c>
      <c r="U29">
        <v>0.37</v>
      </c>
      <c r="V29">
        <v>0.68</v>
      </c>
      <c r="W29">
        <v>14.22</v>
      </c>
      <c r="X29">
        <v>7.26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2.3596</v>
      </c>
      <c r="E30">
        <v>42.38</v>
      </c>
      <c r="F30">
        <v>35.54</v>
      </c>
      <c r="G30">
        <v>9.869999999999999</v>
      </c>
      <c r="H30">
        <v>0.16</v>
      </c>
      <c r="I30">
        <v>216</v>
      </c>
      <c r="J30">
        <v>107.41</v>
      </c>
      <c r="K30">
        <v>41.65</v>
      </c>
      <c r="L30">
        <v>1</v>
      </c>
      <c r="M30">
        <v>214</v>
      </c>
      <c r="N30">
        <v>14.77</v>
      </c>
      <c r="O30">
        <v>13481.73</v>
      </c>
      <c r="P30">
        <v>297.76</v>
      </c>
      <c r="Q30">
        <v>6578.66</v>
      </c>
      <c r="R30">
        <v>422.11</v>
      </c>
      <c r="S30">
        <v>139.22</v>
      </c>
      <c r="T30">
        <v>137871.98</v>
      </c>
      <c r="U30">
        <v>0.33</v>
      </c>
      <c r="V30">
        <v>0.66</v>
      </c>
      <c r="W30">
        <v>14.02</v>
      </c>
      <c r="X30">
        <v>8.289999999999999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2.6791</v>
      </c>
      <c r="E31">
        <v>37.33</v>
      </c>
      <c r="F31">
        <v>32.33</v>
      </c>
      <c r="G31">
        <v>14.59</v>
      </c>
      <c r="H31">
        <v>0.32</v>
      </c>
      <c r="I31">
        <v>133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247.11</v>
      </c>
      <c r="Q31">
        <v>6576.24</v>
      </c>
      <c r="R31">
        <v>309.09</v>
      </c>
      <c r="S31">
        <v>139.22</v>
      </c>
      <c r="T31">
        <v>81777.78999999999</v>
      </c>
      <c r="U31">
        <v>0.45</v>
      </c>
      <c r="V31">
        <v>0.72</v>
      </c>
      <c r="W31">
        <v>14.06</v>
      </c>
      <c r="X31">
        <v>5.1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2.3311</v>
      </c>
      <c r="E32">
        <v>42.9</v>
      </c>
      <c r="F32">
        <v>37.44</v>
      </c>
      <c r="G32">
        <v>8.51</v>
      </c>
      <c r="H32">
        <v>0.28</v>
      </c>
      <c r="I32">
        <v>264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202.71</v>
      </c>
      <c r="Q32">
        <v>6594.7</v>
      </c>
      <c r="R32">
        <v>472.91</v>
      </c>
      <c r="S32">
        <v>139.22</v>
      </c>
      <c r="T32">
        <v>163031.57</v>
      </c>
      <c r="U32">
        <v>0.29</v>
      </c>
      <c r="V32">
        <v>0.63</v>
      </c>
      <c r="W32">
        <v>14.44</v>
      </c>
      <c r="X32">
        <v>10.17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1.7459</v>
      </c>
      <c r="E33">
        <v>57.28</v>
      </c>
      <c r="F33">
        <v>42.13</v>
      </c>
      <c r="G33">
        <v>6.7</v>
      </c>
      <c r="H33">
        <v>0.11</v>
      </c>
      <c r="I33">
        <v>377</v>
      </c>
      <c r="J33">
        <v>167.88</v>
      </c>
      <c r="K33">
        <v>51.39</v>
      </c>
      <c r="L33">
        <v>1</v>
      </c>
      <c r="M33">
        <v>375</v>
      </c>
      <c r="N33">
        <v>30.49</v>
      </c>
      <c r="O33">
        <v>20939.59</v>
      </c>
      <c r="P33">
        <v>517.35</v>
      </c>
      <c r="Q33">
        <v>6586.75</v>
      </c>
      <c r="R33">
        <v>642.49</v>
      </c>
      <c r="S33">
        <v>139.22</v>
      </c>
      <c r="T33">
        <v>247255.84</v>
      </c>
      <c r="U33">
        <v>0.22</v>
      </c>
      <c r="V33">
        <v>0.5600000000000001</v>
      </c>
      <c r="W33">
        <v>14.29</v>
      </c>
      <c r="X33">
        <v>14.86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2.5734</v>
      </c>
      <c r="E34">
        <v>38.86</v>
      </c>
      <c r="F34">
        <v>32.12</v>
      </c>
      <c r="G34">
        <v>14.94</v>
      </c>
      <c r="H34">
        <v>0.21</v>
      </c>
      <c r="I34">
        <v>129</v>
      </c>
      <c r="J34">
        <v>169.33</v>
      </c>
      <c r="K34">
        <v>51.39</v>
      </c>
      <c r="L34">
        <v>2</v>
      </c>
      <c r="M34">
        <v>127</v>
      </c>
      <c r="N34">
        <v>30.94</v>
      </c>
      <c r="O34">
        <v>21118.46</v>
      </c>
      <c r="P34">
        <v>354.97</v>
      </c>
      <c r="Q34">
        <v>6572.63</v>
      </c>
      <c r="R34">
        <v>308.02</v>
      </c>
      <c r="S34">
        <v>139.22</v>
      </c>
      <c r="T34">
        <v>81260.05</v>
      </c>
      <c r="U34">
        <v>0.45</v>
      </c>
      <c r="V34">
        <v>0.73</v>
      </c>
      <c r="W34">
        <v>13.88</v>
      </c>
      <c r="X34">
        <v>4.88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2.835</v>
      </c>
      <c r="E35">
        <v>35.27</v>
      </c>
      <c r="F35">
        <v>30.22</v>
      </c>
      <c r="G35">
        <v>22.95</v>
      </c>
      <c r="H35">
        <v>0.31</v>
      </c>
      <c r="I35">
        <v>79</v>
      </c>
      <c r="J35">
        <v>170.79</v>
      </c>
      <c r="K35">
        <v>51.39</v>
      </c>
      <c r="L35">
        <v>3</v>
      </c>
      <c r="M35">
        <v>5</v>
      </c>
      <c r="N35">
        <v>31.4</v>
      </c>
      <c r="O35">
        <v>21297.94</v>
      </c>
      <c r="P35">
        <v>299.65</v>
      </c>
      <c r="Q35">
        <v>6574.92</v>
      </c>
      <c r="R35">
        <v>241.6</v>
      </c>
      <c r="S35">
        <v>139.22</v>
      </c>
      <c r="T35">
        <v>48300.14</v>
      </c>
      <c r="U35">
        <v>0.58</v>
      </c>
      <c r="V35">
        <v>0.77</v>
      </c>
      <c r="W35">
        <v>13.89</v>
      </c>
      <c r="X35">
        <v>2.99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2.8345</v>
      </c>
      <c r="E36">
        <v>35.28</v>
      </c>
      <c r="F36">
        <v>30.23</v>
      </c>
      <c r="G36">
        <v>22.96</v>
      </c>
      <c r="H36">
        <v>0.41</v>
      </c>
      <c r="I36">
        <v>79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301.33</v>
      </c>
      <c r="Q36">
        <v>6572.1</v>
      </c>
      <c r="R36">
        <v>241.66</v>
      </c>
      <c r="S36">
        <v>139.22</v>
      </c>
      <c r="T36">
        <v>48332.06</v>
      </c>
      <c r="U36">
        <v>0.58</v>
      </c>
      <c r="V36">
        <v>0.77</v>
      </c>
      <c r="W36">
        <v>13.89</v>
      </c>
      <c r="X36">
        <v>3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2.1858</v>
      </c>
      <c r="E37">
        <v>45.75</v>
      </c>
      <c r="F37">
        <v>39.97</v>
      </c>
      <c r="G37">
        <v>7.27</v>
      </c>
      <c r="H37">
        <v>0.34</v>
      </c>
      <c r="I37">
        <v>330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191.69</v>
      </c>
      <c r="Q37">
        <v>6603.9</v>
      </c>
      <c r="R37">
        <v>553.96</v>
      </c>
      <c r="S37">
        <v>139.22</v>
      </c>
      <c r="T37">
        <v>203226.37</v>
      </c>
      <c r="U37">
        <v>0.25</v>
      </c>
      <c r="V37">
        <v>0.59</v>
      </c>
      <c r="W37">
        <v>14.64</v>
      </c>
      <c r="X37">
        <v>12.7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2.0714</v>
      </c>
      <c r="E38">
        <v>48.28</v>
      </c>
      <c r="F38">
        <v>38.34</v>
      </c>
      <c r="G38">
        <v>8.07</v>
      </c>
      <c r="H38">
        <v>0.13</v>
      </c>
      <c r="I38">
        <v>285</v>
      </c>
      <c r="J38">
        <v>133.21</v>
      </c>
      <c r="K38">
        <v>46.47</v>
      </c>
      <c r="L38">
        <v>1</v>
      </c>
      <c r="M38">
        <v>283</v>
      </c>
      <c r="N38">
        <v>20.75</v>
      </c>
      <c r="O38">
        <v>16663.42</v>
      </c>
      <c r="P38">
        <v>391.93</v>
      </c>
      <c r="Q38">
        <v>6579.06</v>
      </c>
      <c r="R38">
        <v>515.76</v>
      </c>
      <c r="S38">
        <v>139.22</v>
      </c>
      <c r="T38">
        <v>184351.32</v>
      </c>
      <c r="U38">
        <v>0.27</v>
      </c>
      <c r="V38">
        <v>0.61</v>
      </c>
      <c r="W38">
        <v>14.14</v>
      </c>
      <c r="X38">
        <v>11.08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2.7624</v>
      </c>
      <c r="E39">
        <v>36.2</v>
      </c>
      <c r="F39">
        <v>31.19</v>
      </c>
      <c r="G39">
        <v>17.99</v>
      </c>
      <c r="H39">
        <v>0.26</v>
      </c>
      <c r="I39">
        <v>104</v>
      </c>
      <c r="J39">
        <v>134.55</v>
      </c>
      <c r="K39">
        <v>46.47</v>
      </c>
      <c r="L39">
        <v>2</v>
      </c>
      <c r="M39">
        <v>17</v>
      </c>
      <c r="N39">
        <v>21.09</v>
      </c>
      <c r="O39">
        <v>16828.84</v>
      </c>
      <c r="P39">
        <v>270.09</v>
      </c>
      <c r="Q39">
        <v>6576.29</v>
      </c>
      <c r="R39">
        <v>272.79</v>
      </c>
      <c r="S39">
        <v>139.22</v>
      </c>
      <c r="T39">
        <v>63770.23</v>
      </c>
      <c r="U39">
        <v>0.51</v>
      </c>
      <c r="V39">
        <v>0.75</v>
      </c>
      <c r="W39">
        <v>13.96</v>
      </c>
      <c r="X39">
        <v>3.96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2.7642</v>
      </c>
      <c r="E40">
        <v>36.18</v>
      </c>
      <c r="F40">
        <v>31.19</v>
      </c>
      <c r="G40">
        <v>18.17</v>
      </c>
      <c r="H40">
        <v>0.39</v>
      </c>
      <c r="I40">
        <v>103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271.67</v>
      </c>
      <c r="Q40">
        <v>6575.54</v>
      </c>
      <c r="R40">
        <v>272.59</v>
      </c>
      <c r="S40">
        <v>139.22</v>
      </c>
      <c r="T40">
        <v>63677.88</v>
      </c>
      <c r="U40">
        <v>0.51</v>
      </c>
      <c r="V40">
        <v>0.75</v>
      </c>
      <c r="W40">
        <v>13.97</v>
      </c>
      <c r="X40">
        <v>3.96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1.9048</v>
      </c>
      <c r="E41">
        <v>52.5</v>
      </c>
      <c r="F41">
        <v>40.14</v>
      </c>
      <c r="G41">
        <v>7.3</v>
      </c>
      <c r="H41">
        <v>0.12</v>
      </c>
      <c r="I41">
        <v>330</v>
      </c>
      <c r="J41">
        <v>150.44</v>
      </c>
      <c r="K41">
        <v>49.1</v>
      </c>
      <c r="L41">
        <v>1</v>
      </c>
      <c r="M41">
        <v>328</v>
      </c>
      <c r="N41">
        <v>25.34</v>
      </c>
      <c r="O41">
        <v>18787.76</v>
      </c>
      <c r="P41">
        <v>453.09</v>
      </c>
      <c r="Q41">
        <v>6585.1</v>
      </c>
      <c r="R41">
        <v>576.76</v>
      </c>
      <c r="S41">
        <v>139.22</v>
      </c>
      <c r="T41">
        <v>214626.97</v>
      </c>
      <c r="U41">
        <v>0.24</v>
      </c>
      <c r="V41">
        <v>0.58</v>
      </c>
      <c r="W41">
        <v>14.18</v>
      </c>
      <c r="X41">
        <v>12.87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2.6881</v>
      </c>
      <c r="E42">
        <v>37.2</v>
      </c>
      <c r="F42">
        <v>31.47</v>
      </c>
      <c r="G42">
        <v>16.71</v>
      </c>
      <c r="H42">
        <v>0.23</v>
      </c>
      <c r="I42">
        <v>113</v>
      </c>
      <c r="J42">
        <v>151.83</v>
      </c>
      <c r="K42">
        <v>49.1</v>
      </c>
      <c r="L42">
        <v>2</v>
      </c>
      <c r="M42">
        <v>110</v>
      </c>
      <c r="N42">
        <v>25.73</v>
      </c>
      <c r="O42">
        <v>18959.54</v>
      </c>
      <c r="P42">
        <v>309.96</v>
      </c>
      <c r="Q42">
        <v>6572.24</v>
      </c>
      <c r="R42">
        <v>286.29</v>
      </c>
      <c r="S42">
        <v>139.22</v>
      </c>
      <c r="T42">
        <v>70476.02</v>
      </c>
      <c r="U42">
        <v>0.49</v>
      </c>
      <c r="V42">
        <v>0.74</v>
      </c>
      <c r="W42">
        <v>13.86</v>
      </c>
      <c r="X42">
        <v>4.24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2.8079</v>
      </c>
      <c r="E43">
        <v>35.61</v>
      </c>
      <c r="F43">
        <v>30.62</v>
      </c>
      <c r="G43">
        <v>20.64</v>
      </c>
      <c r="H43">
        <v>0.35</v>
      </c>
      <c r="I43">
        <v>89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285.07</v>
      </c>
      <c r="Q43">
        <v>6574.51</v>
      </c>
      <c r="R43">
        <v>254.36</v>
      </c>
      <c r="S43">
        <v>139.22</v>
      </c>
      <c r="T43">
        <v>54631.48</v>
      </c>
      <c r="U43">
        <v>0.55</v>
      </c>
      <c r="V43">
        <v>0.76</v>
      </c>
      <c r="W43">
        <v>13.92</v>
      </c>
      <c r="X43">
        <v>3.38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1.6003</v>
      </c>
      <c r="E44">
        <v>62.49</v>
      </c>
      <c r="F44">
        <v>44.16</v>
      </c>
      <c r="G44">
        <v>6.22</v>
      </c>
      <c r="H44">
        <v>0.1</v>
      </c>
      <c r="I44">
        <v>426</v>
      </c>
      <c r="J44">
        <v>185.69</v>
      </c>
      <c r="K44">
        <v>53.44</v>
      </c>
      <c r="L44">
        <v>1</v>
      </c>
      <c r="M44">
        <v>424</v>
      </c>
      <c r="N44">
        <v>36.26</v>
      </c>
      <c r="O44">
        <v>23136.14</v>
      </c>
      <c r="P44">
        <v>583.83</v>
      </c>
      <c r="Q44">
        <v>6585.25</v>
      </c>
      <c r="R44">
        <v>711.02</v>
      </c>
      <c r="S44">
        <v>139.22</v>
      </c>
      <c r="T44">
        <v>281274.58</v>
      </c>
      <c r="U44">
        <v>0.2</v>
      </c>
      <c r="V44">
        <v>0.53</v>
      </c>
      <c r="W44">
        <v>14.36</v>
      </c>
      <c r="X44">
        <v>16.89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2.4632</v>
      </c>
      <c r="E45">
        <v>40.6</v>
      </c>
      <c r="F45">
        <v>32.73</v>
      </c>
      <c r="G45">
        <v>13.54</v>
      </c>
      <c r="H45">
        <v>0.19</v>
      </c>
      <c r="I45">
        <v>145</v>
      </c>
      <c r="J45">
        <v>187.21</v>
      </c>
      <c r="K45">
        <v>53.44</v>
      </c>
      <c r="L45">
        <v>2</v>
      </c>
      <c r="M45">
        <v>143</v>
      </c>
      <c r="N45">
        <v>36.77</v>
      </c>
      <c r="O45">
        <v>23322.88</v>
      </c>
      <c r="P45">
        <v>398.84</v>
      </c>
      <c r="Q45">
        <v>6572.5</v>
      </c>
      <c r="R45">
        <v>328.86</v>
      </c>
      <c r="S45">
        <v>139.22</v>
      </c>
      <c r="T45">
        <v>91602.55</v>
      </c>
      <c r="U45">
        <v>0.42</v>
      </c>
      <c r="V45">
        <v>0.72</v>
      </c>
      <c r="W45">
        <v>13.89</v>
      </c>
      <c r="X45">
        <v>5.49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2.8058</v>
      </c>
      <c r="E46">
        <v>35.64</v>
      </c>
      <c r="F46">
        <v>30.19</v>
      </c>
      <c r="G46">
        <v>22.65</v>
      </c>
      <c r="H46">
        <v>0.28</v>
      </c>
      <c r="I46">
        <v>80</v>
      </c>
      <c r="J46">
        <v>188.73</v>
      </c>
      <c r="K46">
        <v>53.44</v>
      </c>
      <c r="L46">
        <v>3</v>
      </c>
      <c r="M46">
        <v>73</v>
      </c>
      <c r="N46">
        <v>37.29</v>
      </c>
      <c r="O46">
        <v>23510.33</v>
      </c>
      <c r="P46">
        <v>328.2</v>
      </c>
      <c r="Q46">
        <v>6570.01</v>
      </c>
      <c r="R46">
        <v>243.55</v>
      </c>
      <c r="S46">
        <v>139.22</v>
      </c>
      <c r="T46">
        <v>49273.85</v>
      </c>
      <c r="U46">
        <v>0.57</v>
      </c>
      <c r="V46">
        <v>0.78</v>
      </c>
      <c r="W46">
        <v>13.81</v>
      </c>
      <c r="X46">
        <v>2.96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2.8562</v>
      </c>
      <c r="E47">
        <v>35.01</v>
      </c>
      <c r="F47">
        <v>29.9</v>
      </c>
      <c r="G47">
        <v>25.27</v>
      </c>
      <c r="H47">
        <v>0.37</v>
      </c>
      <c r="I47">
        <v>71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316.56</v>
      </c>
      <c r="Q47">
        <v>6572.49</v>
      </c>
      <c r="R47">
        <v>231.07</v>
      </c>
      <c r="S47">
        <v>139.22</v>
      </c>
      <c r="T47">
        <v>43075.88</v>
      </c>
      <c r="U47">
        <v>0.6</v>
      </c>
      <c r="V47">
        <v>0.78</v>
      </c>
      <c r="W47">
        <v>13.87</v>
      </c>
      <c r="X47">
        <v>2.67</v>
      </c>
      <c r="Y47">
        <v>4</v>
      </c>
      <c r="Z47">
        <v>10</v>
      </c>
    </row>
    <row r="48" spans="1:26">
      <c r="A48">
        <v>0</v>
      </c>
      <c r="B48">
        <v>55</v>
      </c>
      <c r="C48" t="s">
        <v>26</v>
      </c>
      <c r="D48">
        <v>2.2592</v>
      </c>
      <c r="E48">
        <v>44.26</v>
      </c>
      <c r="F48">
        <v>36.47</v>
      </c>
      <c r="G48">
        <v>9.16</v>
      </c>
      <c r="H48">
        <v>0.15</v>
      </c>
      <c r="I48">
        <v>239</v>
      </c>
      <c r="J48">
        <v>116.05</v>
      </c>
      <c r="K48">
        <v>43.4</v>
      </c>
      <c r="L48">
        <v>1</v>
      </c>
      <c r="M48">
        <v>237</v>
      </c>
      <c r="N48">
        <v>16.65</v>
      </c>
      <c r="O48">
        <v>14546.17</v>
      </c>
      <c r="P48">
        <v>329.52</v>
      </c>
      <c r="Q48">
        <v>6579.24</v>
      </c>
      <c r="R48">
        <v>453.54</v>
      </c>
      <c r="S48">
        <v>139.22</v>
      </c>
      <c r="T48">
        <v>153469.47</v>
      </c>
      <c r="U48">
        <v>0.31</v>
      </c>
      <c r="V48">
        <v>0.64</v>
      </c>
      <c r="W48">
        <v>14.05</v>
      </c>
      <c r="X48">
        <v>9.220000000000001</v>
      </c>
      <c r="Y48">
        <v>4</v>
      </c>
      <c r="Z48">
        <v>10</v>
      </c>
    </row>
    <row r="49" spans="1:26">
      <c r="A49">
        <v>1</v>
      </c>
      <c r="B49">
        <v>55</v>
      </c>
      <c r="C49" t="s">
        <v>26</v>
      </c>
      <c r="D49">
        <v>2.7131</v>
      </c>
      <c r="E49">
        <v>36.86</v>
      </c>
      <c r="F49">
        <v>31.88</v>
      </c>
      <c r="G49">
        <v>15.81</v>
      </c>
      <c r="H49">
        <v>0.3</v>
      </c>
      <c r="I49">
        <v>121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254.93</v>
      </c>
      <c r="Q49">
        <v>6576.5</v>
      </c>
      <c r="R49">
        <v>295.18</v>
      </c>
      <c r="S49">
        <v>139.22</v>
      </c>
      <c r="T49">
        <v>74883.39</v>
      </c>
      <c r="U49">
        <v>0.47</v>
      </c>
      <c r="V49">
        <v>0.73</v>
      </c>
      <c r="W49">
        <v>14.01</v>
      </c>
      <c r="X49">
        <v>4.65</v>
      </c>
      <c r="Y49">
        <v>4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2.4409</v>
      </c>
      <c r="E2">
        <v>40.97</v>
      </c>
      <c r="F2">
        <v>35.7</v>
      </c>
      <c r="G2">
        <v>9.74</v>
      </c>
      <c r="H2">
        <v>0.24</v>
      </c>
      <c r="I2">
        <v>220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212.26</v>
      </c>
      <c r="Q2">
        <v>6588.58</v>
      </c>
      <c r="R2">
        <v>417.05</v>
      </c>
      <c r="S2">
        <v>139.22</v>
      </c>
      <c r="T2">
        <v>135323.01</v>
      </c>
      <c r="U2">
        <v>0.33</v>
      </c>
      <c r="V2">
        <v>0.66</v>
      </c>
      <c r="W2">
        <v>14.31</v>
      </c>
      <c r="X2">
        <v>8.449999999999999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1.9697</v>
      </c>
      <c r="E2">
        <v>50.77</v>
      </c>
      <c r="F2">
        <v>44.19</v>
      </c>
      <c r="G2">
        <v>6.04</v>
      </c>
      <c r="H2">
        <v>0.43</v>
      </c>
      <c r="I2">
        <v>439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177.02</v>
      </c>
      <c r="Q2">
        <v>6614.09</v>
      </c>
      <c r="R2">
        <v>689.99</v>
      </c>
      <c r="S2">
        <v>139.22</v>
      </c>
      <c r="T2">
        <v>270695.5</v>
      </c>
      <c r="U2">
        <v>0.2</v>
      </c>
      <c r="V2">
        <v>0.53</v>
      </c>
      <c r="W2">
        <v>14.95</v>
      </c>
      <c r="X2">
        <v>16.91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1.9883</v>
      </c>
      <c r="E2">
        <v>50.3</v>
      </c>
      <c r="F2">
        <v>39.2</v>
      </c>
      <c r="G2">
        <v>7.66</v>
      </c>
      <c r="H2">
        <v>0.12</v>
      </c>
      <c r="I2">
        <v>307</v>
      </c>
      <c r="J2">
        <v>141.81</v>
      </c>
      <c r="K2">
        <v>47.83</v>
      </c>
      <c r="L2">
        <v>1</v>
      </c>
      <c r="M2">
        <v>305</v>
      </c>
      <c r="N2">
        <v>22.98</v>
      </c>
      <c r="O2">
        <v>17723.39</v>
      </c>
      <c r="P2">
        <v>422.28</v>
      </c>
      <c r="Q2">
        <v>6580.06</v>
      </c>
      <c r="R2">
        <v>544.91</v>
      </c>
      <c r="S2">
        <v>139.22</v>
      </c>
      <c r="T2">
        <v>198814.89</v>
      </c>
      <c r="U2">
        <v>0.26</v>
      </c>
      <c r="V2">
        <v>0.6</v>
      </c>
      <c r="W2">
        <v>14.16</v>
      </c>
      <c r="X2">
        <v>11.94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2.7436</v>
      </c>
      <c r="E3">
        <v>36.45</v>
      </c>
      <c r="F3">
        <v>31.19</v>
      </c>
      <c r="G3">
        <v>17.82</v>
      </c>
      <c r="H3">
        <v>0.25</v>
      </c>
      <c r="I3">
        <v>105</v>
      </c>
      <c r="J3">
        <v>143.17</v>
      </c>
      <c r="K3">
        <v>47.83</v>
      </c>
      <c r="L3">
        <v>2</v>
      </c>
      <c r="M3">
        <v>76</v>
      </c>
      <c r="N3">
        <v>23.34</v>
      </c>
      <c r="O3">
        <v>17891.86</v>
      </c>
      <c r="P3">
        <v>286.58</v>
      </c>
      <c r="Q3">
        <v>6574.13</v>
      </c>
      <c r="R3">
        <v>275.25</v>
      </c>
      <c r="S3">
        <v>139.22</v>
      </c>
      <c r="T3">
        <v>64996.37</v>
      </c>
      <c r="U3">
        <v>0.51</v>
      </c>
      <c r="V3">
        <v>0.75</v>
      </c>
      <c r="W3">
        <v>13.89</v>
      </c>
      <c r="X3">
        <v>3.95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2.7905</v>
      </c>
      <c r="E4">
        <v>35.84</v>
      </c>
      <c r="F4">
        <v>30.86</v>
      </c>
      <c r="G4">
        <v>19.49</v>
      </c>
      <c r="H4">
        <v>0.37</v>
      </c>
      <c r="I4">
        <v>95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278.26</v>
      </c>
      <c r="Q4">
        <v>6577.48</v>
      </c>
      <c r="R4">
        <v>261.79</v>
      </c>
      <c r="S4">
        <v>139.22</v>
      </c>
      <c r="T4">
        <v>58318.13</v>
      </c>
      <c r="U4">
        <v>0.53</v>
      </c>
      <c r="V4">
        <v>0.76</v>
      </c>
      <c r="W4">
        <v>13.95</v>
      </c>
      <c r="X4">
        <v>3.63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1.6733</v>
      </c>
      <c r="E2">
        <v>59.76</v>
      </c>
      <c r="F2">
        <v>43.08</v>
      </c>
      <c r="G2">
        <v>6.45</v>
      </c>
      <c r="H2">
        <v>0.1</v>
      </c>
      <c r="I2">
        <v>401</v>
      </c>
      <c r="J2">
        <v>176.73</v>
      </c>
      <c r="K2">
        <v>52.44</v>
      </c>
      <c r="L2">
        <v>1</v>
      </c>
      <c r="M2">
        <v>399</v>
      </c>
      <c r="N2">
        <v>33.29</v>
      </c>
      <c r="O2">
        <v>22031.19</v>
      </c>
      <c r="P2">
        <v>549.5599999999999</v>
      </c>
      <c r="Q2">
        <v>6588.19</v>
      </c>
      <c r="R2">
        <v>675.89</v>
      </c>
      <c r="S2">
        <v>139.22</v>
      </c>
      <c r="T2">
        <v>263835.93</v>
      </c>
      <c r="U2">
        <v>0.21</v>
      </c>
      <c r="V2">
        <v>0.54</v>
      </c>
      <c r="W2">
        <v>14.29</v>
      </c>
      <c r="X2">
        <v>15.82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2.517</v>
      </c>
      <c r="E3">
        <v>39.73</v>
      </c>
      <c r="F3">
        <v>32.44</v>
      </c>
      <c r="G3">
        <v>14.21</v>
      </c>
      <c r="H3">
        <v>0.2</v>
      </c>
      <c r="I3">
        <v>137</v>
      </c>
      <c r="J3">
        <v>178.21</v>
      </c>
      <c r="K3">
        <v>52.44</v>
      </c>
      <c r="L3">
        <v>2</v>
      </c>
      <c r="M3">
        <v>135</v>
      </c>
      <c r="N3">
        <v>33.77</v>
      </c>
      <c r="O3">
        <v>22213.89</v>
      </c>
      <c r="P3">
        <v>377.46</v>
      </c>
      <c r="Q3">
        <v>6572.99</v>
      </c>
      <c r="R3">
        <v>318.54</v>
      </c>
      <c r="S3">
        <v>139.22</v>
      </c>
      <c r="T3">
        <v>86480.74000000001</v>
      </c>
      <c r="U3">
        <v>0.44</v>
      </c>
      <c r="V3">
        <v>0.72</v>
      </c>
      <c r="W3">
        <v>13.89</v>
      </c>
      <c r="X3">
        <v>5.2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2.8339</v>
      </c>
      <c r="E4">
        <v>35.29</v>
      </c>
      <c r="F4">
        <v>30.13</v>
      </c>
      <c r="G4">
        <v>23.48</v>
      </c>
      <c r="H4">
        <v>0.3</v>
      </c>
      <c r="I4">
        <v>77</v>
      </c>
      <c r="J4">
        <v>179.7</v>
      </c>
      <c r="K4">
        <v>52.44</v>
      </c>
      <c r="L4">
        <v>3</v>
      </c>
      <c r="M4">
        <v>40</v>
      </c>
      <c r="N4">
        <v>34.26</v>
      </c>
      <c r="O4">
        <v>22397.24</v>
      </c>
      <c r="P4">
        <v>310.73</v>
      </c>
      <c r="Q4">
        <v>6570.26</v>
      </c>
      <c r="R4">
        <v>240.43</v>
      </c>
      <c r="S4">
        <v>139.22</v>
      </c>
      <c r="T4">
        <v>47726.04</v>
      </c>
      <c r="U4">
        <v>0.58</v>
      </c>
      <c r="V4">
        <v>0.78</v>
      </c>
      <c r="W4">
        <v>13.83</v>
      </c>
      <c r="X4">
        <v>2.9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2.8482</v>
      </c>
      <c r="E5">
        <v>35.11</v>
      </c>
      <c r="F5">
        <v>30.06</v>
      </c>
      <c r="G5">
        <v>24.37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308.41</v>
      </c>
      <c r="Q5">
        <v>6574.47</v>
      </c>
      <c r="R5">
        <v>236.33</v>
      </c>
      <c r="S5">
        <v>139.22</v>
      </c>
      <c r="T5">
        <v>45689.53</v>
      </c>
      <c r="U5">
        <v>0.59</v>
      </c>
      <c r="V5">
        <v>0.78</v>
      </c>
      <c r="W5">
        <v>13.87</v>
      </c>
      <c r="X5">
        <v>2.82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1.622</v>
      </c>
      <c r="E2">
        <v>61.65</v>
      </c>
      <c r="F2">
        <v>52.7</v>
      </c>
      <c r="G2">
        <v>4.81</v>
      </c>
      <c r="H2">
        <v>0.64</v>
      </c>
      <c r="I2">
        <v>658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153.36</v>
      </c>
      <c r="Q2">
        <v>6633.43</v>
      </c>
      <c r="R2">
        <v>961.92</v>
      </c>
      <c r="S2">
        <v>139.22</v>
      </c>
      <c r="T2">
        <v>405565.89</v>
      </c>
      <c r="U2">
        <v>0.14</v>
      </c>
      <c r="V2">
        <v>0.45</v>
      </c>
      <c r="W2">
        <v>15.62</v>
      </c>
      <c r="X2">
        <v>25.38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2.4687</v>
      </c>
      <c r="E2">
        <v>40.51</v>
      </c>
      <c r="F2">
        <v>34.57</v>
      </c>
      <c r="G2">
        <v>10.8</v>
      </c>
      <c r="H2">
        <v>0.18</v>
      </c>
      <c r="I2">
        <v>192</v>
      </c>
      <c r="J2">
        <v>98.70999999999999</v>
      </c>
      <c r="K2">
        <v>39.72</v>
      </c>
      <c r="L2">
        <v>1</v>
      </c>
      <c r="M2">
        <v>180</v>
      </c>
      <c r="N2">
        <v>12.99</v>
      </c>
      <c r="O2">
        <v>12407.75</v>
      </c>
      <c r="P2">
        <v>264.06</v>
      </c>
      <c r="Q2">
        <v>6576.8</v>
      </c>
      <c r="R2">
        <v>389.77</v>
      </c>
      <c r="S2">
        <v>139.22</v>
      </c>
      <c r="T2">
        <v>121823.65</v>
      </c>
      <c r="U2">
        <v>0.36</v>
      </c>
      <c r="V2">
        <v>0.68</v>
      </c>
      <c r="W2">
        <v>13.98</v>
      </c>
      <c r="X2">
        <v>7.33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2.6388</v>
      </c>
      <c r="E3">
        <v>37.9</v>
      </c>
      <c r="F3">
        <v>32.89</v>
      </c>
      <c r="G3">
        <v>13.42</v>
      </c>
      <c r="H3">
        <v>0.35</v>
      </c>
      <c r="I3">
        <v>147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239.62</v>
      </c>
      <c r="Q3">
        <v>6579.67</v>
      </c>
      <c r="R3">
        <v>327.04</v>
      </c>
      <c r="S3">
        <v>139.22</v>
      </c>
      <c r="T3">
        <v>90682.21000000001</v>
      </c>
      <c r="U3">
        <v>0.43</v>
      </c>
      <c r="V3">
        <v>0.71</v>
      </c>
      <c r="W3">
        <v>14.1</v>
      </c>
      <c r="X3">
        <v>5.65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2.1632</v>
      </c>
      <c r="E2">
        <v>46.23</v>
      </c>
      <c r="F2">
        <v>37.4</v>
      </c>
      <c r="G2">
        <v>8.56</v>
      </c>
      <c r="H2">
        <v>0.14</v>
      </c>
      <c r="I2">
        <v>262</v>
      </c>
      <c r="J2">
        <v>124.63</v>
      </c>
      <c r="K2">
        <v>45</v>
      </c>
      <c r="L2">
        <v>1</v>
      </c>
      <c r="M2">
        <v>260</v>
      </c>
      <c r="N2">
        <v>18.64</v>
      </c>
      <c r="O2">
        <v>15605.44</v>
      </c>
      <c r="P2">
        <v>361.04</v>
      </c>
      <c r="Q2">
        <v>6578.36</v>
      </c>
      <c r="R2">
        <v>483.72</v>
      </c>
      <c r="S2">
        <v>139.22</v>
      </c>
      <c r="T2">
        <v>168444.78</v>
      </c>
      <c r="U2">
        <v>0.29</v>
      </c>
      <c r="V2">
        <v>0.63</v>
      </c>
      <c r="W2">
        <v>14.11</v>
      </c>
      <c r="X2">
        <v>10.15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2.744</v>
      </c>
      <c r="E3">
        <v>36.44</v>
      </c>
      <c r="F3">
        <v>31.47</v>
      </c>
      <c r="G3">
        <v>17.01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261.98</v>
      </c>
      <c r="Q3">
        <v>6575.48</v>
      </c>
      <c r="R3">
        <v>281.45</v>
      </c>
      <c r="S3">
        <v>139.22</v>
      </c>
      <c r="T3">
        <v>68069.28999999999</v>
      </c>
      <c r="U3">
        <v>0.49</v>
      </c>
      <c r="V3">
        <v>0.74</v>
      </c>
      <c r="W3">
        <v>14</v>
      </c>
      <c r="X3">
        <v>4.24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2.7445</v>
      </c>
      <c r="E4">
        <v>36.44</v>
      </c>
      <c r="F4">
        <v>31.47</v>
      </c>
      <c r="G4">
        <v>17.01</v>
      </c>
      <c r="H4">
        <v>0.42</v>
      </c>
      <c r="I4">
        <v>111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264.54</v>
      </c>
      <c r="Q4">
        <v>6577.47</v>
      </c>
      <c r="R4">
        <v>281.12</v>
      </c>
      <c r="S4">
        <v>139.22</v>
      </c>
      <c r="T4">
        <v>67902.64999999999</v>
      </c>
      <c r="U4">
        <v>0.5</v>
      </c>
      <c r="V4">
        <v>0.74</v>
      </c>
      <c r="W4">
        <v>14</v>
      </c>
      <c r="X4">
        <v>4.23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2024-09-26T13:19:02Z</dcterms:created>
  <dcterms:modified xsi:type="dcterms:W3CDTF">2024-09-26T13:19:02Z</dcterms:modified>
</cp:coreProperties>
</file>