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<sst xmlns="http://schemas.openxmlformats.org/spreadsheetml/2006/main" count="590" uniqueCount="33">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</sst>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7.4669</v>
      </c>
      <c r="E2">
        <v>13.39</v>
      </c>
      <c r="F2">
        <v>7.76</v>
      </c>
      <c r="G2">
        <v>5.82</v>
      </c>
      <c r="H2">
        <v>0.09</v>
      </c>
      <c r="I2">
        <v>80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79.98999999999999</v>
      </c>
      <c r="Q2">
        <v>7878.52</v>
      </c>
      <c r="R2">
        <v>152.86</v>
      </c>
      <c r="S2">
        <v>54.2</v>
      </c>
      <c r="T2">
        <v>49403.05</v>
      </c>
      <c r="U2">
        <v>0.35</v>
      </c>
      <c r="V2">
        <v>0.6</v>
      </c>
      <c r="W2">
        <v>0.34</v>
      </c>
      <c r="X2">
        <v>3.05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7.0982</v>
      </c>
      <c r="E2">
        <v>14.09</v>
      </c>
      <c r="F2">
        <v>8.539999999999999</v>
      </c>
      <c r="G2">
        <v>5.12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78.13</v>
      </c>
      <c r="Q2">
        <v>7881.18</v>
      </c>
      <c r="R2">
        <v>177.95</v>
      </c>
      <c r="S2">
        <v>54.2</v>
      </c>
      <c r="T2">
        <v>61847.23</v>
      </c>
      <c r="U2">
        <v>0.3</v>
      </c>
      <c r="V2">
        <v>0.55</v>
      </c>
      <c r="W2">
        <v>0.4</v>
      </c>
      <c r="X2">
        <v>3.83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5.2053</v>
      </c>
      <c r="E2">
        <v>19.21</v>
      </c>
      <c r="F2">
        <v>13.43</v>
      </c>
      <c r="G2">
        <v>3.56</v>
      </c>
      <c r="H2">
        <v>0.22</v>
      </c>
      <c r="I2">
        <v>226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83.39</v>
      </c>
      <c r="Q2">
        <v>7899.12</v>
      </c>
      <c r="R2">
        <v>335.17</v>
      </c>
      <c r="S2">
        <v>54.2</v>
      </c>
      <c r="T2">
        <v>139826.08</v>
      </c>
      <c r="U2">
        <v>0.16</v>
      </c>
      <c r="V2">
        <v>0.35</v>
      </c>
      <c r="W2">
        <v>0.77</v>
      </c>
      <c r="X2">
        <v>8.699999999999999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6.1291</v>
      </c>
      <c r="E2">
        <v>16.32</v>
      </c>
      <c r="F2">
        <v>10.77</v>
      </c>
      <c r="G2">
        <v>4.09</v>
      </c>
      <c r="H2">
        <v>0.16</v>
      </c>
      <c r="I2">
        <v>158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78.69</v>
      </c>
      <c r="Q2">
        <v>7892.61</v>
      </c>
      <c r="R2">
        <v>249.63</v>
      </c>
      <c r="S2">
        <v>54.2</v>
      </c>
      <c r="T2">
        <v>97396.33</v>
      </c>
      <c r="U2">
        <v>0.22</v>
      </c>
      <c r="V2">
        <v>0.43</v>
      </c>
      <c r="W2">
        <v>0.5600000000000001</v>
      </c>
      <c r="X2">
        <v>6.05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4.3414</v>
      </c>
      <c r="E2">
        <v>23.03</v>
      </c>
      <c r="F2">
        <v>16.86</v>
      </c>
      <c r="G2">
        <v>3.21</v>
      </c>
      <c r="H2">
        <v>0.28</v>
      </c>
      <c r="I2">
        <v>315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88.83</v>
      </c>
      <c r="Q2">
        <v>7918.18</v>
      </c>
      <c r="R2">
        <v>445.63</v>
      </c>
      <c r="S2">
        <v>54.2</v>
      </c>
      <c r="T2">
        <v>194609.9</v>
      </c>
      <c r="U2">
        <v>0.12</v>
      </c>
      <c r="V2">
        <v>0.28</v>
      </c>
      <c r="W2">
        <v>1.03</v>
      </c>
      <c r="X2">
        <v>12.13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7.2059</v>
      </c>
      <c r="E2">
        <v>13.88</v>
      </c>
      <c r="F2">
        <v>8.32</v>
      </c>
      <c r="G2">
        <v>5.31</v>
      </c>
      <c r="H2">
        <v>0.11</v>
      </c>
      <c r="I2">
        <v>94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78.58</v>
      </c>
      <c r="Q2">
        <v>7881.55</v>
      </c>
      <c r="R2">
        <v>170.68</v>
      </c>
      <c r="S2">
        <v>54.2</v>
      </c>
      <c r="T2">
        <v>58239.47</v>
      </c>
      <c r="U2">
        <v>0.32</v>
      </c>
      <c r="V2">
        <v>0.5600000000000001</v>
      </c>
      <c r="W2">
        <v>0.38</v>
      </c>
      <c r="X2">
        <v>3.6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3.786</v>
      </c>
      <c r="E2">
        <v>26.41</v>
      </c>
      <c r="F2">
        <v>19.86</v>
      </c>
      <c r="G2">
        <v>3.03</v>
      </c>
      <c r="H2">
        <v>0.34</v>
      </c>
      <c r="I2">
        <v>393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92.88</v>
      </c>
      <c r="Q2">
        <v>7938.53</v>
      </c>
      <c r="R2">
        <v>541.85</v>
      </c>
      <c r="S2">
        <v>54.2</v>
      </c>
      <c r="T2">
        <v>242329.83</v>
      </c>
      <c r="U2">
        <v>0.1</v>
      </c>
      <c r="V2">
        <v>0.24</v>
      </c>
      <c r="W2">
        <v>1.26</v>
      </c>
      <c r="X2">
        <v>15.12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6.7192</v>
      </c>
      <c r="E2">
        <v>14.88</v>
      </c>
      <c r="F2">
        <v>9.380000000000001</v>
      </c>
      <c r="G2">
        <v>4.61</v>
      </c>
      <c r="H2">
        <v>0.13</v>
      </c>
      <c r="I2">
        <v>122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77.41</v>
      </c>
      <c r="Q2">
        <v>7884.52</v>
      </c>
      <c r="R2">
        <v>204.94</v>
      </c>
      <c r="S2">
        <v>54.2</v>
      </c>
      <c r="T2">
        <v>75230.36</v>
      </c>
      <c r="U2">
        <v>0.26</v>
      </c>
      <c r="V2">
        <v>0.5</v>
      </c>
      <c r="W2">
        <v>0.46</v>
      </c>
      <c r="X2">
        <v>4.66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6.995</v>
      </c>
      <c r="E2">
        <v>14.3</v>
      </c>
      <c r="F2">
        <v>8.779999999999999</v>
      </c>
      <c r="G2">
        <v>4.97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77.81</v>
      </c>
      <c r="Q2">
        <v>7884.1</v>
      </c>
      <c r="R2">
        <v>185.32</v>
      </c>
      <c r="S2">
        <v>54.2</v>
      </c>
      <c r="T2">
        <v>65499.77</v>
      </c>
      <c r="U2">
        <v>0.29</v>
      </c>
      <c r="V2">
        <v>0.53</v>
      </c>
      <c r="W2">
        <v>0.42</v>
      </c>
      <c r="X2">
        <v>4.06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7.4034</v>
      </c>
      <c r="E2">
        <v>13.51</v>
      </c>
      <c r="F2">
        <v>7.91</v>
      </c>
      <c r="G2">
        <v>5.65</v>
      </c>
      <c r="H2">
        <v>0.1</v>
      </c>
      <c r="I2">
        <v>84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79.23</v>
      </c>
      <c r="Q2">
        <v>7876.9</v>
      </c>
      <c r="R2">
        <v>157.72</v>
      </c>
      <c r="S2">
        <v>54.2</v>
      </c>
      <c r="T2">
        <v>51809.67</v>
      </c>
      <c r="U2">
        <v>0.34</v>
      </c>
      <c r="V2">
        <v>0.59</v>
      </c>
      <c r="W2">
        <v>0.35</v>
      </c>
      <c r="X2">
        <v>3.2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6.3427</v>
      </c>
      <c r="E2">
        <v>15.77</v>
      </c>
      <c r="F2">
        <v>10.24</v>
      </c>
      <c r="G2">
        <v>4.27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78.22</v>
      </c>
      <c r="Q2">
        <v>7891.13</v>
      </c>
      <c r="R2">
        <v>232.45</v>
      </c>
      <c r="S2">
        <v>54.2</v>
      </c>
      <c r="T2">
        <v>88873.55</v>
      </c>
      <c r="U2">
        <v>0.23</v>
      </c>
      <c r="V2">
        <v>0.46</v>
      </c>
      <c r="W2">
        <v>0.53</v>
      </c>
      <c r="X2">
        <v>5.52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5.5453</v>
      </c>
      <c r="E2">
        <v>18.03</v>
      </c>
      <c r="F2">
        <v>12.35</v>
      </c>
      <c r="G2">
        <v>3.74</v>
      </c>
      <c r="H2">
        <v>0.2</v>
      </c>
      <c r="I2">
        <v>198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81.62</v>
      </c>
      <c r="Q2">
        <v>7900.97</v>
      </c>
      <c r="R2">
        <v>300.28</v>
      </c>
      <c r="S2">
        <v>54.2</v>
      </c>
      <c r="T2">
        <v>122518.64</v>
      </c>
      <c r="U2">
        <v>0.18</v>
      </c>
      <c r="V2">
        <v>0.38</v>
      </c>
      <c r="W2">
        <v>0.6899999999999999</v>
      </c>
      <c r="X2">
        <v>7.63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7.4669</v>
      </c>
      <c r="E2">
        <v>13.39</v>
      </c>
      <c r="F2">
        <v>7.76</v>
      </c>
      <c r="G2">
        <v>5.82</v>
      </c>
      <c r="H2">
        <v>0.09</v>
      </c>
      <c r="I2">
        <v>80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79.98999999999999</v>
      </c>
      <c r="Q2">
        <v>7878.52</v>
      </c>
      <c r="R2">
        <v>152.86</v>
      </c>
      <c r="S2">
        <v>54.2</v>
      </c>
      <c r="T2">
        <v>49403.05</v>
      </c>
      <c r="U2">
        <v>0.35</v>
      </c>
      <c r="V2">
        <v>0.6</v>
      </c>
      <c r="W2">
        <v>0.34</v>
      </c>
      <c r="X2">
        <v>3.05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5.5453</v>
      </c>
      <c r="E3">
        <v>18.03</v>
      </c>
      <c r="F3">
        <v>12.35</v>
      </c>
      <c r="G3">
        <v>3.74</v>
      </c>
      <c r="H3">
        <v>0.2</v>
      </c>
      <c r="I3">
        <v>198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81.62</v>
      </c>
      <c r="Q3">
        <v>7900.97</v>
      </c>
      <c r="R3">
        <v>300.28</v>
      </c>
      <c r="S3">
        <v>54.2</v>
      </c>
      <c r="T3">
        <v>122518.64</v>
      </c>
      <c r="U3">
        <v>0.18</v>
      </c>
      <c r="V3">
        <v>0.38</v>
      </c>
      <c r="W3">
        <v>0.6899999999999999</v>
      </c>
      <c r="X3">
        <v>7.63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4.8095</v>
      </c>
      <c r="E4">
        <v>20.79</v>
      </c>
      <c r="F4">
        <v>14.86</v>
      </c>
      <c r="G4">
        <v>3.39</v>
      </c>
      <c r="H4">
        <v>0.24</v>
      </c>
      <c r="I4">
        <v>263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85.70999999999999</v>
      </c>
      <c r="Q4">
        <v>7907.5</v>
      </c>
      <c r="R4">
        <v>381.1</v>
      </c>
      <c r="S4">
        <v>54.2</v>
      </c>
      <c r="T4">
        <v>162607.19</v>
      </c>
      <c r="U4">
        <v>0.14</v>
      </c>
      <c r="V4">
        <v>0.32</v>
      </c>
      <c r="W4">
        <v>0.88</v>
      </c>
      <c r="X4">
        <v>10.13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3.0788</v>
      </c>
      <c r="E5">
        <v>32.48</v>
      </c>
      <c r="F5">
        <v>24.96</v>
      </c>
      <c r="G5">
        <v>2.86</v>
      </c>
      <c r="H5">
        <v>0.43</v>
      </c>
      <c r="I5">
        <v>524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98.06</v>
      </c>
      <c r="Q5">
        <v>7957.99</v>
      </c>
      <c r="R5">
        <v>705.74</v>
      </c>
      <c r="S5">
        <v>54.2</v>
      </c>
      <c r="T5">
        <v>323619.59</v>
      </c>
      <c r="U5">
        <v>0.08</v>
      </c>
      <c r="V5">
        <v>0.19</v>
      </c>
      <c r="W5">
        <v>1.64</v>
      </c>
      <c r="X5">
        <v>20.2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6.837</v>
      </c>
      <c r="E6">
        <v>14.63</v>
      </c>
      <c r="F6">
        <v>9.1</v>
      </c>
      <c r="G6">
        <v>4.79</v>
      </c>
      <c r="H6">
        <v>0.12</v>
      </c>
      <c r="I6">
        <v>114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78.13</v>
      </c>
      <c r="Q6">
        <v>7880.56</v>
      </c>
      <c r="R6">
        <v>195.94</v>
      </c>
      <c r="S6">
        <v>54.2</v>
      </c>
      <c r="T6">
        <v>70768.64</v>
      </c>
      <c r="U6">
        <v>0.28</v>
      </c>
      <c r="V6">
        <v>0.51</v>
      </c>
      <c r="W6">
        <v>0.44</v>
      </c>
      <c r="X6">
        <v>4.39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7.2948</v>
      </c>
      <c r="E7">
        <v>13.71</v>
      </c>
      <c r="F7">
        <v>8.119999999999999</v>
      </c>
      <c r="G7">
        <v>5.48</v>
      </c>
      <c r="H7">
        <v>0.1</v>
      </c>
      <c r="I7">
        <v>89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79.06999999999999</v>
      </c>
      <c r="Q7">
        <v>7877.95</v>
      </c>
      <c r="R7">
        <v>164.47</v>
      </c>
      <c r="S7">
        <v>54.2</v>
      </c>
      <c r="T7">
        <v>55163.06</v>
      </c>
      <c r="U7">
        <v>0.33</v>
      </c>
      <c r="V7">
        <v>0.57</v>
      </c>
      <c r="W7">
        <v>0.37</v>
      </c>
      <c r="X7">
        <v>3.41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2.212</v>
      </c>
      <c r="E8">
        <v>45.21</v>
      </c>
      <c r="F8">
        <v>34.88</v>
      </c>
      <c r="G8">
        <v>2.68</v>
      </c>
      <c r="H8">
        <v>0.64</v>
      </c>
      <c r="I8">
        <v>781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100.15</v>
      </c>
      <c r="Q8">
        <v>8001.25</v>
      </c>
      <c r="R8">
        <v>1024.96</v>
      </c>
      <c r="S8">
        <v>54.2</v>
      </c>
      <c r="T8">
        <v>481945.14</v>
      </c>
      <c r="U8">
        <v>0.05</v>
      </c>
      <c r="V8">
        <v>0.14</v>
      </c>
      <c r="W8">
        <v>2.39</v>
      </c>
      <c r="X8">
        <v>30.1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5.8505</v>
      </c>
      <c r="E9">
        <v>17.09</v>
      </c>
      <c r="F9">
        <v>11.49</v>
      </c>
      <c r="G9">
        <v>3.92</v>
      </c>
      <c r="H9">
        <v>0.18</v>
      </c>
      <c r="I9">
        <v>176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80.12</v>
      </c>
      <c r="Q9">
        <v>7892.9</v>
      </c>
      <c r="R9">
        <v>272.75</v>
      </c>
      <c r="S9">
        <v>54.2</v>
      </c>
      <c r="T9">
        <v>108868.4</v>
      </c>
      <c r="U9">
        <v>0.2</v>
      </c>
      <c r="V9">
        <v>0.41</v>
      </c>
      <c r="W9">
        <v>0.62</v>
      </c>
      <c r="X9">
        <v>6.76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6.5505</v>
      </c>
      <c r="E10">
        <v>15.27</v>
      </c>
      <c r="F10">
        <v>9.76</v>
      </c>
      <c r="G10">
        <v>4.44</v>
      </c>
      <c r="H10">
        <v>0.14</v>
      </c>
      <c r="I10">
        <v>132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77.66</v>
      </c>
      <c r="Q10">
        <v>7885.75</v>
      </c>
      <c r="R10">
        <v>216.97</v>
      </c>
      <c r="S10">
        <v>54.2</v>
      </c>
      <c r="T10">
        <v>81196.45</v>
      </c>
      <c r="U10">
        <v>0.25</v>
      </c>
      <c r="V10">
        <v>0.48</v>
      </c>
      <c r="W10">
        <v>0.49</v>
      </c>
      <c r="X10">
        <v>5.04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7.0982</v>
      </c>
      <c r="E11">
        <v>14.09</v>
      </c>
      <c r="F11">
        <v>8.539999999999999</v>
      </c>
      <c r="G11">
        <v>5.12</v>
      </c>
      <c r="H11">
        <v>0.11</v>
      </c>
      <c r="I11">
        <v>100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78.13</v>
      </c>
      <c r="Q11">
        <v>7881.18</v>
      </c>
      <c r="R11">
        <v>177.95</v>
      </c>
      <c r="S11">
        <v>54.2</v>
      </c>
      <c r="T11">
        <v>61847.23</v>
      </c>
      <c r="U11">
        <v>0.3</v>
      </c>
      <c r="V11">
        <v>0.55</v>
      </c>
      <c r="W11">
        <v>0.4</v>
      </c>
      <c r="X11">
        <v>3.83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5.2053</v>
      </c>
      <c r="E12">
        <v>19.21</v>
      </c>
      <c r="F12">
        <v>13.43</v>
      </c>
      <c r="G12">
        <v>3.56</v>
      </c>
      <c r="H12">
        <v>0.22</v>
      </c>
      <c r="I12">
        <v>226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83.39</v>
      </c>
      <c r="Q12">
        <v>7899.12</v>
      </c>
      <c r="R12">
        <v>335.17</v>
      </c>
      <c r="S12">
        <v>54.2</v>
      </c>
      <c r="T12">
        <v>139826.08</v>
      </c>
      <c r="U12">
        <v>0.16</v>
      </c>
      <c r="V12">
        <v>0.35</v>
      </c>
      <c r="W12">
        <v>0.77</v>
      </c>
      <c r="X12">
        <v>8.699999999999999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6.1291</v>
      </c>
      <c r="E13">
        <v>16.32</v>
      </c>
      <c r="F13">
        <v>10.77</v>
      </c>
      <c r="G13">
        <v>4.09</v>
      </c>
      <c r="H13">
        <v>0.16</v>
      </c>
      <c r="I13">
        <v>158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78.69</v>
      </c>
      <c r="Q13">
        <v>7892.61</v>
      </c>
      <c r="R13">
        <v>249.63</v>
      </c>
      <c r="S13">
        <v>54.2</v>
      </c>
      <c r="T13">
        <v>97396.33</v>
      </c>
      <c r="U13">
        <v>0.22</v>
      </c>
      <c r="V13">
        <v>0.43</v>
      </c>
      <c r="W13">
        <v>0.5600000000000001</v>
      </c>
      <c r="X13">
        <v>6.05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4.3414</v>
      </c>
      <c r="E14">
        <v>23.03</v>
      </c>
      <c r="F14">
        <v>16.86</v>
      </c>
      <c r="G14">
        <v>3.21</v>
      </c>
      <c r="H14">
        <v>0.28</v>
      </c>
      <c r="I14">
        <v>315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88.83</v>
      </c>
      <c r="Q14">
        <v>7918.18</v>
      </c>
      <c r="R14">
        <v>445.63</v>
      </c>
      <c r="S14">
        <v>54.2</v>
      </c>
      <c r="T14">
        <v>194609.9</v>
      </c>
      <c r="U14">
        <v>0.12</v>
      </c>
      <c r="V14">
        <v>0.28</v>
      </c>
      <c r="W14">
        <v>1.03</v>
      </c>
      <c r="X14">
        <v>12.13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7.2059</v>
      </c>
      <c r="E15">
        <v>13.88</v>
      </c>
      <c r="F15">
        <v>8.32</v>
      </c>
      <c r="G15">
        <v>5.31</v>
      </c>
      <c r="H15">
        <v>0.11</v>
      </c>
      <c r="I15">
        <v>94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78.58</v>
      </c>
      <c r="Q15">
        <v>7881.55</v>
      </c>
      <c r="R15">
        <v>170.68</v>
      </c>
      <c r="S15">
        <v>54.2</v>
      </c>
      <c r="T15">
        <v>58239.47</v>
      </c>
      <c r="U15">
        <v>0.32</v>
      </c>
      <c r="V15">
        <v>0.5600000000000001</v>
      </c>
      <c r="W15">
        <v>0.38</v>
      </c>
      <c r="X15">
        <v>3.6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3.786</v>
      </c>
      <c r="E16">
        <v>26.41</v>
      </c>
      <c r="F16">
        <v>19.86</v>
      </c>
      <c r="G16">
        <v>3.03</v>
      </c>
      <c r="H16">
        <v>0.34</v>
      </c>
      <c r="I16">
        <v>393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92.88</v>
      </c>
      <c r="Q16">
        <v>7938.53</v>
      </c>
      <c r="R16">
        <v>541.85</v>
      </c>
      <c r="S16">
        <v>54.2</v>
      </c>
      <c r="T16">
        <v>242329.83</v>
      </c>
      <c r="U16">
        <v>0.1</v>
      </c>
      <c r="V16">
        <v>0.24</v>
      </c>
      <c r="W16">
        <v>1.26</v>
      </c>
      <c r="X16">
        <v>15.12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6.7192</v>
      </c>
      <c r="E17">
        <v>14.88</v>
      </c>
      <c r="F17">
        <v>9.380000000000001</v>
      </c>
      <c r="G17">
        <v>4.61</v>
      </c>
      <c r="H17">
        <v>0.13</v>
      </c>
      <c r="I17">
        <v>122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77.41</v>
      </c>
      <c r="Q17">
        <v>7884.52</v>
      </c>
      <c r="R17">
        <v>204.94</v>
      </c>
      <c r="S17">
        <v>54.2</v>
      </c>
      <c r="T17">
        <v>75230.36</v>
      </c>
      <c r="U17">
        <v>0.26</v>
      </c>
      <c r="V17">
        <v>0.5</v>
      </c>
      <c r="W17">
        <v>0.46</v>
      </c>
      <c r="X17">
        <v>4.66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6.995</v>
      </c>
      <c r="E18">
        <v>14.3</v>
      </c>
      <c r="F18">
        <v>8.779999999999999</v>
      </c>
      <c r="G18">
        <v>4.97</v>
      </c>
      <c r="H18">
        <v>0.12</v>
      </c>
      <c r="I18">
        <v>106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77.81</v>
      </c>
      <c r="Q18">
        <v>7884.1</v>
      </c>
      <c r="R18">
        <v>185.32</v>
      </c>
      <c r="S18">
        <v>54.2</v>
      </c>
      <c r="T18">
        <v>65499.77</v>
      </c>
      <c r="U18">
        <v>0.29</v>
      </c>
      <c r="V18">
        <v>0.53</v>
      </c>
      <c r="W18">
        <v>0.42</v>
      </c>
      <c r="X18">
        <v>4.06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7.4034</v>
      </c>
      <c r="E19">
        <v>13.51</v>
      </c>
      <c r="F19">
        <v>7.91</v>
      </c>
      <c r="G19">
        <v>5.65</v>
      </c>
      <c r="H19">
        <v>0.1</v>
      </c>
      <c r="I19">
        <v>84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79.23</v>
      </c>
      <c r="Q19">
        <v>7876.9</v>
      </c>
      <c r="R19">
        <v>157.72</v>
      </c>
      <c r="S19">
        <v>54.2</v>
      </c>
      <c r="T19">
        <v>51809.67</v>
      </c>
      <c r="U19">
        <v>0.34</v>
      </c>
      <c r="V19">
        <v>0.59</v>
      </c>
      <c r="W19">
        <v>0.35</v>
      </c>
      <c r="X19">
        <v>3.2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6.3427</v>
      </c>
      <c r="E20">
        <v>15.77</v>
      </c>
      <c r="F20">
        <v>10.24</v>
      </c>
      <c r="G20">
        <v>4.27</v>
      </c>
      <c r="H20">
        <v>0.15</v>
      </c>
      <c r="I20">
        <v>144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78.22</v>
      </c>
      <c r="Q20">
        <v>7891.13</v>
      </c>
      <c r="R20">
        <v>232.45</v>
      </c>
      <c r="S20">
        <v>54.2</v>
      </c>
      <c r="T20">
        <v>88873.55</v>
      </c>
      <c r="U20">
        <v>0.23</v>
      </c>
      <c r="V20">
        <v>0.46</v>
      </c>
      <c r="W20">
        <v>0.53</v>
      </c>
      <c r="X20">
        <v>5.52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4.8095</v>
      </c>
      <c r="E2">
        <v>20.79</v>
      </c>
      <c r="F2">
        <v>14.86</v>
      </c>
      <c r="G2">
        <v>3.39</v>
      </c>
      <c r="H2">
        <v>0.24</v>
      </c>
      <c r="I2">
        <v>263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85.70999999999999</v>
      </c>
      <c r="Q2">
        <v>7907.5</v>
      </c>
      <c r="R2">
        <v>381.1</v>
      </c>
      <c r="S2">
        <v>54.2</v>
      </c>
      <c r="T2">
        <v>162607.19</v>
      </c>
      <c r="U2">
        <v>0.14</v>
      </c>
      <c r="V2">
        <v>0.32</v>
      </c>
      <c r="W2">
        <v>0.88</v>
      </c>
      <c r="X2">
        <v>10.13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3.0788</v>
      </c>
      <c r="E2">
        <v>32.48</v>
      </c>
      <c r="F2">
        <v>24.96</v>
      </c>
      <c r="G2">
        <v>2.86</v>
      </c>
      <c r="H2">
        <v>0.43</v>
      </c>
      <c r="I2">
        <v>524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98.06</v>
      </c>
      <c r="Q2">
        <v>7957.99</v>
      </c>
      <c r="R2">
        <v>705.74</v>
      </c>
      <c r="S2">
        <v>54.2</v>
      </c>
      <c r="T2">
        <v>323619.59</v>
      </c>
      <c r="U2">
        <v>0.08</v>
      </c>
      <c r="V2">
        <v>0.19</v>
      </c>
      <c r="W2">
        <v>1.64</v>
      </c>
      <c r="X2">
        <v>20.2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6.837</v>
      </c>
      <c r="E2">
        <v>14.63</v>
      </c>
      <c r="F2">
        <v>9.1</v>
      </c>
      <c r="G2">
        <v>4.79</v>
      </c>
      <c r="H2">
        <v>0.12</v>
      </c>
      <c r="I2">
        <v>114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78.13</v>
      </c>
      <c r="Q2">
        <v>7880.56</v>
      </c>
      <c r="R2">
        <v>195.94</v>
      </c>
      <c r="S2">
        <v>54.2</v>
      </c>
      <c r="T2">
        <v>70768.64</v>
      </c>
      <c r="U2">
        <v>0.28</v>
      </c>
      <c r="V2">
        <v>0.51</v>
      </c>
      <c r="W2">
        <v>0.44</v>
      </c>
      <c r="X2">
        <v>4.39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7.2948</v>
      </c>
      <c r="E2">
        <v>13.71</v>
      </c>
      <c r="F2">
        <v>8.119999999999999</v>
      </c>
      <c r="G2">
        <v>5.48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79.06999999999999</v>
      </c>
      <c r="Q2">
        <v>7877.95</v>
      </c>
      <c r="R2">
        <v>164.47</v>
      </c>
      <c r="S2">
        <v>54.2</v>
      </c>
      <c r="T2">
        <v>55163.06</v>
      </c>
      <c r="U2">
        <v>0.33</v>
      </c>
      <c r="V2">
        <v>0.57</v>
      </c>
      <c r="W2">
        <v>0.37</v>
      </c>
      <c r="X2">
        <v>3.41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2.212</v>
      </c>
      <c r="E2">
        <v>45.21</v>
      </c>
      <c r="F2">
        <v>34.88</v>
      </c>
      <c r="G2">
        <v>2.68</v>
      </c>
      <c r="H2">
        <v>0.64</v>
      </c>
      <c r="I2">
        <v>781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100.15</v>
      </c>
      <c r="Q2">
        <v>8001.25</v>
      </c>
      <c r="R2">
        <v>1024.96</v>
      </c>
      <c r="S2">
        <v>54.2</v>
      </c>
      <c r="T2">
        <v>481945.14</v>
      </c>
      <c r="U2">
        <v>0.05</v>
      </c>
      <c r="V2">
        <v>0.14</v>
      </c>
      <c r="W2">
        <v>2.39</v>
      </c>
      <c r="X2">
        <v>30.1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5.8505</v>
      </c>
      <c r="E2">
        <v>17.09</v>
      </c>
      <c r="F2">
        <v>11.49</v>
      </c>
      <c r="G2">
        <v>3.92</v>
      </c>
      <c r="H2">
        <v>0.18</v>
      </c>
      <c r="I2">
        <v>176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80.12</v>
      </c>
      <c r="Q2">
        <v>7892.9</v>
      </c>
      <c r="R2">
        <v>272.75</v>
      </c>
      <c r="S2">
        <v>54.2</v>
      </c>
      <c r="T2">
        <v>108868.4</v>
      </c>
      <c r="U2">
        <v>0.2</v>
      </c>
      <c r="V2">
        <v>0.41</v>
      </c>
      <c r="W2">
        <v>0.62</v>
      </c>
      <c r="X2">
        <v>6.76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6.5505</v>
      </c>
      <c r="E2">
        <v>15.27</v>
      </c>
      <c r="F2">
        <v>9.76</v>
      </c>
      <c r="G2">
        <v>4.44</v>
      </c>
      <c r="H2">
        <v>0.14</v>
      </c>
      <c r="I2">
        <v>132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77.66</v>
      </c>
      <c r="Q2">
        <v>7885.75</v>
      </c>
      <c r="R2">
        <v>216.97</v>
      </c>
      <c r="S2">
        <v>54.2</v>
      </c>
      <c r="T2">
        <v>81196.45</v>
      </c>
      <c r="U2">
        <v>0.25</v>
      </c>
      <c r="V2">
        <v>0.48</v>
      </c>
      <c r="W2">
        <v>0.49</v>
      </c>
      <c r="X2">
        <v>5.04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2024-09-26T13:17:35Z</dcterms:created>
  <dcterms:modified xsi:type="dcterms:W3CDTF">2024-09-26T13:17:35Z</dcterms:modified>
</cp:coreProperties>
</file>