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<sst xmlns="http://schemas.openxmlformats.org/spreadsheetml/2006/main" count="628" uniqueCount="33">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</sst>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4.3328</v>
      </c>
      <c r="E2">
        <v>23.08</v>
      </c>
      <c r="F2">
        <v>14.92</v>
      </c>
      <c r="G2">
        <v>6.18</v>
      </c>
      <c r="H2">
        <v>0.09</v>
      </c>
      <c r="I2">
        <v>145</v>
      </c>
      <c r="J2">
        <v>194.77</v>
      </c>
      <c r="K2">
        <v>54.38</v>
      </c>
      <c r="L2">
        <v>1</v>
      </c>
      <c r="M2">
        <v>143</v>
      </c>
      <c r="N2">
        <v>39.4</v>
      </c>
      <c r="O2">
        <v>24256.19</v>
      </c>
      <c r="P2">
        <v>197.63</v>
      </c>
      <c r="Q2">
        <v>2776.62</v>
      </c>
      <c r="R2">
        <v>294.22</v>
      </c>
      <c r="S2">
        <v>106.79</v>
      </c>
      <c r="T2">
        <v>92788.22</v>
      </c>
      <c r="U2">
        <v>0.36</v>
      </c>
      <c r="V2">
        <v>0.61</v>
      </c>
      <c r="W2">
        <v>0.46</v>
      </c>
      <c r="X2">
        <v>5.57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6.4612</v>
      </c>
      <c r="E3">
        <v>15.48</v>
      </c>
      <c r="F3">
        <v>11.09</v>
      </c>
      <c r="G3">
        <v>13.87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130.13</v>
      </c>
      <c r="Q3">
        <v>2772.8</v>
      </c>
      <c r="R3">
        <v>166.41</v>
      </c>
      <c r="S3">
        <v>106.79</v>
      </c>
      <c r="T3">
        <v>29371.37</v>
      </c>
      <c r="U3">
        <v>0.64</v>
      </c>
      <c r="V3">
        <v>0.82</v>
      </c>
      <c r="W3">
        <v>0.3</v>
      </c>
      <c r="X3">
        <v>1.75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7.1065</v>
      </c>
      <c r="E4">
        <v>14.07</v>
      </c>
      <c r="F4">
        <v>10.43</v>
      </c>
      <c r="G4">
        <v>21.57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107.4</v>
      </c>
      <c r="Q4">
        <v>2772.56</v>
      </c>
      <c r="R4">
        <v>143.18</v>
      </c>
      <c r="S4">
        <v>106.79</v>
      </c>
      <c r="T4">
        <v>17847.7</v>
      </c>
      <c r="U4">
        <v>0.75</v>
      </c>
      <c r="V4">
        <v>0.87</v>
      </c>
      <c r="W4">
        <v>0.3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7.1041</v>
      </c>
      <c r="E5">
        <v>14.08</v>
      </c>
      <c r="F5">
        <v>10.43</v>
      </c>
      <c r="G5">
        <v>21.58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108.31</v>
      </c>
      <c r="Q5">
        <v>2772.79</v>
      </c>
      <c r="R5">
        <v>143.34</v>
      </c>
      <c r="S5">
        <v>106.79</v>
      </c>
      <c r="T5">
        <v>17927.59</v>
      </c>
      <c r="U5">
        <v>0.75</v>
      </c>
      <c r="V5">
        <v>0.87</v>
      </c>
      <c r="W5">
        <v>0.3</v>
      </c>
      <c r="X5">
        <v>1.09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5.1648</v>
      </c>
      <c r="E2">
        <v>19.36</v>
      </c>
      <c r="F2">
        <v>13.46</v>
      </c>
      <c r="G2">
        <v>7.28</v>
      </c>
      <c r="H2">
        <v>0.11</v>
      </c>
      <c r="I2">
        <v>111</v>
      </c>
      <c r="J2">
        <v>159.12</v>
      </c>
      <c r="K2">
        <v>50.28</v>
      </c>
      <c r="L2">
        <v>1</v>
      </c>
      <c r="M2">
        <v>109</v>
      </c>
      <c r="N2">
        <v>27.84</v>
      </c>
      <c r="O2">
        <v>19859.16</v>
      </c>
      <c r="P2">
        <v>151.41</v>
      </c>
      <c r="Q2">
        <v>2774.35</v>
      </c>
      <c r="R2">
        <v>245.39</v>
      </c>
      <c r="S2">
        <v>106.79</v>
      </c>
      <c r="T2">
        <v>68547.42999999999</v>
      </c>
      <c r="U2">
        <v>0.44</v>
      </c>
      <c r="V2">
        <v>0.68</v>
      </c>
      <c r="W2">
        <v>0.39</v>
      </c>
      <c r="X2">
        <v>4.11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7.0933</v>
      </c>
      <c r="E3">
        <v>14.1</v>
      </c>
      <c r="F3">
        <v>10.58</v>
      </c>
      <c r="G3">
        <v>17.16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</v>
      </c>
      <c r="P3">
        <v>97.39</v>
      </c>
      <c r="Q3">
        <v>2773.08</v>
      </c>
      <c r="R3">
        <v>148.2</v>
      </c>
      <c r="S3">
        <v>106.79</v>
      </c>
      <c r="T3">
        <v>20319.8</v>
      </c>
      <c r="U3">
        <v>0.72</v>
      </c>
      <c r="V3">
        <v>0.86</v>
      </c>
      <c r="W3">
        <v>0.3</v>
      </c>
      <c r="X3">
        <v>1.24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7.1372</v>
      </c>
      <c r="E4">
        <v>14.01</v>
      </c>
      <c r="F4">
        <v>10.53</v>
      </c>
      <c r="G4">
        <v>17.54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96.54000000000001</v>
      </c>
      <c r="Q4">
        <v>2773.01</v>
      </c>
      <c r="R4">
        <v>145.73</v>
      </c>
      <c r="S4">
        <v>106.79</v>
      </c>
      <c r="T4">
        <v>19091.01</v>
      </c>
      <c r="U4">
        <v>0.73</v>
      </c>
      <c r="V4">
        <v>0.87</v>
      </c>
      <c r="W4">
        <v>0.32</v>
      </c>
      <c r="X4">
        <v>1.18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6.3599</v>
      </c>
      <c r="E2">
        <v>15.72</v>
      </c>
      <c r="F2">
        <v>12.44</v>
      </c>
      <c r="G2">
        <v>9.210000000000001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76.26000000000001</v>
      </c>
      <c r="Q2">
        <v>2775.2</v>
      </c>
      <c r="R2">
        <v>207.53</v>
      </c>
      <c r="S2">
        <v>106.79</v>
      </c>
      <c r="T2">
        <v>49765.25</v>
      </c>
      <c r="U2">
        <v>0.51</v>
      </c>
      <c r="V2">
        <v>0.73</v>
      </c>
      <c r="W2">
        <v>0.46</v>
      </c>
      <c r="X2">
        <v>3.09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6.3544</v>
      </c>
      <c r="E2">
        <v>15.74</v>
      </c>
      <c r="F2">
        <v>12.19</v>
      </c>
      <c r="G2">
        <v>10.76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63</v>
      </c>
      <c r="N2">
        <v>14.77</v>
      </c>
      <c r="O2">
        <v>13481.73</v>
      </c>
      <c r="P2">
        <v>92.37</v>
      </c>
      <c r="Q2">
        <v>2772.88</v>
      </c>
      <c r="R2">
        <v>205.1</v>
      </c>
      <c r="S2">
        <v>106.79</v>
      </c>
      <c r="T2">
        <v>48617.45</v>
      </c>
      <c r="U2">
        <v>0.52</v>
      </c>
      <c r="V2">
        <v>0.75</v>
      </c>
      <c r="W2">
        <v>0.29</v>
      </c>
      <c r="X2">
        <v>2.84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6.7316</v>
      </c>
      <c r="E3">
        <v>14.86</v>
      </c>
      <c r="F3">
        <v>11.55</v>
      </c>
      <c r="G3">
        <v>12.16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84.53</v>
      </c>
      <c r="Q3">
        <v>2773.71</v>
      </c>
      <c r="R3">
        <v>179.58</v>
      </c>
      <c r="S3">
        <v>106.79</v>
      </c>
      <c r="T3">
        <v>35909.52</v>
      </c>
      <c r="U3">
        <v>0.59</v>
      </c>
      <c r="V3">
        <v>0.79</v>
      </c>
      <c r="W3">
        <v>0.38</v>
      </c>
      <c r="X3">
        <v>2.21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5.872</v>
      </c>
      <c r="E2">
        <v>17.03</v>
      </c>
      <c r="F2">
        <v>13.68</v>
      </c>
      <c r="G2">
        <v>7.33</v>
      </c>
      <c r="H2">
        <v>0.28</v>
      </c>
      <c r="I2">
        <v>112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71.56999999999999</v>
      </c>
      <c r="Q2">
        <v>2775.91</v>
      </c>
      <c r="R2">
        <v>247.35</v>
      </c>
      <c r="S2">
        <v>106.79</v>
      </c>
      <c r="T2">
        <v>69520.47</v>
      </c>
      <c r="U2">
        <v>0.43</v>
      </c>
      <c r="V2">
        <v>0.67</v>
      </c>
      <c r="W2">
        <v>0.55</v>
      </c>
      <c r="X2">
        <v>4.33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4.9504</v>
      </c>
      <c r="E2">
        <v>20.2</v>
      </c>
      <c r="F2">
        <v>13.8</v>
      </c>
      <c r="G2">
        <v>6.96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162.33</v>
      </c>
      <c r="Q2">
        <v>2775.13</v>
      </c>
      <c r="R2">
        <v>256.48</v>
      </c>
      <c r="S2">
        <v>106.79</v>
      </c>
      <c r="T2">
        <v>74047.88</v>
      </c>
      <c r="U2">
        <v>0.42</v>
      </c>
      <c r="V2">
        <v>0.66</v>
      </c>
      <c r="W2">
        <v>0.41</v>
      </c>
      <c r="X2">
        <v>4.44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6.9771</v>
      </c>
      <c r="E3">
        <v>14.33</v>
      </c>
      <c r="F3">
        <v>10.64</v>
      </c>
      <c r="G3">
        <v>16.37</v>
      </c>
      <c r="H3">
        <v>0.21</v>
      </c>
      <c r="I3">
        <v>39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104.54</v>
      </c>
      <c r="Q3">
        <v>2772.25</v>
      </c>
      <c r="R3">
        <v>150.72</v>
      </c>
      <c r="S3">
        <v>106.79</v>
      </c>
      <c r="T3">
        <v>21572.32</v>
      </c>
      <c r="U3">
        <v>0.71</v>
      </c>
      <c r="V3">
        <v>0.86</v>
      </c>
      <c r="W3">
        <v>0.29</v>
      </c>
      <c r="X3">
        <v>1.29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7.058</v>
      </c>
      <c r="E4">
        <v>14.17</v>
      </c>
      <c r="F4">
        <v>10.64</v>
      </c>
      <c r="G4">
        <v>18.78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100.5</v>
      </c>
      <c r="Q4">
        <v>2772.96</v>
      </c>
      <c r="R4">
        <v>150.14</v>
      </c>
      <c r="S4">
        <v>106.79</v>
      </c>
      <c r="T4">
        <v>21304.9</v>
      </c>
      <c r="U4">
        <v>0.71</v>
      </c>
      <c r="V4">
        <v>0.86</v>
      </c>
      <c r="W4">
        <v>0.31</v>
      </c>
      <c r="X4">
        <v>1.3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5.5085</v>
      </c>
      <c r="E2">
        <v>18.15</v>
      </c>
      <c r="F2">
        <v>14.7</v>
      </c>
      <c r="G2">
        <v>6.3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68.38</v>
      </c>
      <c r="Q2">
        <v>2778.37</v>
      </c>
      <c r="R2">
        <v>280.29</v>
      </c>
      <c r="S2">
        <v>106.79</v>
      </c>
      <c r="T2">
        <v>85848.60000000001</v>
      </c>
      <c r="U2">
        <v>0.38</v>
      </c>
      <c r="V2">
        <v>0.62</v>
      </c>
      <c r="W2">
        <v>0.62</v>
      </c>
      <c r="X2">
        <v>5.34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5.9847</v>
      </c>
      <c r="E2">
        <v>16.71</v>
      </c>
      <c r="F2">
        <v>12.21</v>
      </c>
      <c r="G2">
        <v>8.619999999999999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115.97</v>
      </c>
      <c r="Q2">
        <v>2773.6</v>
      </c>
      <c r="R2">
        <v>203.26</v>
      </c>
      <c r="S2">
        <v>106.79</v>
      </c>
      <c r="T2">
        <v>47611.7</v>
      </c>
      <c r="U2">
        <v>0.53</v>
      </c>
      <c r="V2">
        <v>0.75</v>
      </c>
      <c r="W2">
        <v>0.35</v>
      </c>
      <c r="X2">
        <v>2.87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6.9592</v>
      </c>
      <c r="E3">
        <v>14.37</v>
      </c>
      <c r="F3">
        <v>10.99</v>
      </c>
      <c r="G3">
        <v>14.99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90.45</v>
      </c>
      <c r="Q3">
        <v>2773.55</v>
      </c>
      <c r="R3">
        <v>161.11</v>
      </c>
      <c r="S3">
        <v>106.79</v>
      </c>
      <c r="T3">
        <v>26738.72</v>
      </c>
      <c r="U3">
        <v>0.66</v>
      </c>
      <c r="V3">
        <v>0.83</v>
      </c>
      <c r="W3">
        <v>0.35</v>
      </c>
      <c r="X3">
        <v>1.65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5.4015</v>
      </c>
      <c r="E2">
        <v>18.51</v>
      </c>
      <c r="F2">
        <v>13.09</v>
      </c>
      <c r="G2">
        <v>7.63</v>
      </c>
      <c r="H2">
        <v>0.12</v>
      </c>
      <c r="I2">
        <v>103</v>
      </c>
      <c r="J2">
        <v>150.44</v>
      </c>
      <c r="K2">
        <v>49.1</v>
      </c>
      <c r="L2">
        <v>1</v>
      </c>
      <c r="M2">
        <v>101</v>
      </c>
      <c r="N2">
        <v>25.34</v>
      </c>
      <c r="O2">
        <v>18787.76</v>
      </c>
      <c r="P2">
        <v>140.15</v>
      </c>
      <c r="Q2">
        <v>2774.26</v>
      </c>
      <c r="R2">
        <v>232.7</v>
      </c>
      <c r="S2">
        <v>106.79</v>
      </c>
      <c r="T2">
        <v>62238.12</v>
      </c>
      <c r="U2">
        <v>0.46</v>
      </c>
      <c r="V2">
        <v>0.7</v>
      </c>
      <c r="W2">
        <v>0.38</v>
      </c>
      <c r="X2">
        <v>3.74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7.0362</v>
      </c>
      <c r="E3">
        <v>14.21</v>
      </c>
      <c r="F3">
        <v>10.77</v>
      </c>
      <c r="G3">
        <v>17.01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94.73</v>
      </c>
      <c r="Q3">
        <v>2773.96</v>
      </c>
      <c r="R3">
        <v>154.3</v>
      </c>
      <c r="S3">
        <v>106.79</v>
      </c>
      <c r="T3">
        <v>23364.71</v>
      </c>
      <c r="U3">
        <v>0.6899999999999999</v>
      </c>
      <c r="V3">
        <v>0.85</v>
      </c>
      <c r="W3">
        <v>0.32</v>
      </c>
      <c r="X3">
        <v>1.43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7.0217</v>
      </c>
      <c r="E4">
        <v>14.24</v>
      </c>
      <c r="F4">
        <v>10.8</v>
      </c>
      <c r="G4">
        <v>17.06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95.97</v>
      </c>
      <c r="Q4">
        <v>2773.17</v>
      </c>
      <c r="R4">
        <v>155.31</v>
      </c>
      <c r="S4">
        <v>106.79</v>
      </c>
      <c r="T4">
        <v>23871.99</v>
      </c>
      <c r="U4">
        <v>0.6899999999999999</v>
      </c>
      <c r="V4">
        <v>0.84</v>
      </c>
      <c r="W4">
        <v>0.33</v>
      </c>
      <c r="X4">
        <v>1.46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4.5117</v>
      </c>
      <c r="E2">
        <v>22.16</v>
      </c>
      <c r="F2">
        <v>14.6</v>
      </c>
      <c r="G2">
        <v>6.39</v>
      </c>
      <c r="H2">
        <v>0.1</v>
      </c>
      <c r="I2">
        <v>137</v>
      </c>
      <c r="J2">
        <v>185.69</v>
      </c>
      <c r="K2">
        <v>53.44</v>
      </c>
      <c r="L2">
        <v>1</v>
      </c>
      <c r="M2">
        <v>135</v>
      </c>
      <c r="N2">
        <v>36.26</v>
      </c>
      <c r="O2">
        <v>23136.14</v>
      </c>
      <c r="P2">
        <v>186.38</v>
      </c>
      <c r="Q2">
        <v>2774.51</v>
      </c>
      <c r="R2">
        <v>283.73</v>
      </c>
      <c r="S2">
        <v>106.79</v>
      </c>
      <c r="T2">
        <v>87586.48</v>
      </c>
      <c r="U2">
        <v>0.38</v>
      </c>
      <c r="V2">
        <v>0.63</v>
      </c>
      <c r="W2">
        <v>0.43</v>
      </c>
      <c r="X2">
        <v>5.24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6.6138</v>
      </c>
      <c r="E3">
        <v>15.12</v>
      </c>
      <c r="F3">
        <v>10.98</v>
      </c>
      <c r="G3">
        <v>14.64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</v>
      </c>
      <c r="O3">
        <v>23322.88</v>
      </c>
      <c r="P3">
        <v>122.28</v>
      </c>
      <c r="Q3">
        <v>2772.28</v>
      </c>
      <c r="R3">
        <v>162.53</v>
      </c>
      <c r="S3">
        <v>106.79</v>
      </c>
      <c r="T3">
        <v>27444.27</v>
      </c>
      <c r="U3">
        <v>0.66</v>
      </c>
      <c r="V3">
        <v>0.83</v>
      </c>
      <c r="W3">
        <v>0.29</v>
      </c>
      <c r="X3">
        <v>1.63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7.0907</v>
      </c>
      <c r="E4">
        <v>14.1</v>
      </c>
      <c r="F4">
        <v>10.48</v>
      </c>
      <c r="G4">
        <v>20.28</v>
      </c>
      <c r="H4">
        <v>0.28</v>
      </c>
      <c r="I4">
        <v>31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105.2</v>
      </c>
      <c r="Q4">
        <v>2772.29</v>
      </c>
      <c r="R4">
        <v>144.7</v>
      </c>
      <c r="S4">
        <v>106.79</v>
      </c>
      <c r="T4">
        <v>18599.56</v>
      </c>
      <c r="U4">
        <v>0.74</v>
      </c>
      <c r="V4">
        <v>0.87</v>
      </c>
      <c r="W4">
        <v>0.31</v>
      </c>
      <c r="X4">
        <v>1.14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6.3509</v>
      </c>
      <c r="E2">
        <v>15.75</v>
      </c>
      <c r="F2">
        <v>11.94</v>
      </c>
      <c r="G2">
        <v>9.949999999999999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69</v>
      </c>
      <c r="N2">
        <v>16.65</v>
      </c>
      <c r="O2">
        <v>14546.17</v>
      </c>
      <c r="P2">
        <v>97.97</v>
      </c>
      <c r="Q2">
        <v>2773.2</v>
      </c>
      <c r="R2">
        <v>195.48</v>
      </c>
      <c r="S2">
        <v>106.79</v>
      </c>
      <c r="T2">
        <v>43784.27</v>
      </c>
      <c r="U2">
        <v>0.55</v>
      </c>
      <c r="V2">
        <v>0.76</v>
      </c>
      <c r="W2">
        <v>0.31</v>
      </c>
      <c r="X2">
        <v>2.59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6.819</v>
      </c>
      <c r="E3">
        <v>14.66</v>
      </c>
      <c r="F3">
        <v>11.34</v>
      </c>
      <c r="G3">
        <v>13.08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86.55</v>
      </c>
      <c r="Q3">
        <v>2774.09</v>
      </c>
      <c r="R3">
        <v>172.38</v>
      </c>
      <c r="S3">
        <v>106.79</v>
      </c>
      <c r="T3">
        <v>32334.11</v>
      </c>
      <c r="U3">
        <v>0.62</v>
      </c>
      <c r="V3">
        <v>0.8</v>
      </c>
      <c r="W3">
        <v>0.37</v>
      </c>
      <c r="X3">
        <v>1.99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6.6589</v>
      </c>
      <c r="E2">
        <v>15.02</v>
      </c>
      <c r="F2">
        <v>11.74</v>
      </c>
      <c r="G2">
        <v>9.92</v>
      </c>
      <c r="H2">
        <v>0.2</v>
      </c>
      <c r="I2">
        <v>71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76.62</v>
      </c>
      <c r="Q2">
        <v>2774.71</v>
      </c>
      <c r="R2">
        <v>184.22</v>
      </c>
      <c r="S2">
        <v>106.79</v>
      </c>
      <c r="T2">
        <v>38159.76</v>
      </c>
      <c r="U2">
        <v>0.58</v>
      </c>
      <c r="V2">
        <v>0.78</v>
      </c>
      <c r="W2">
        <v>0.41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4.3328</v>
      </c>
      <c r="E2">
        <v>23.08</v>
      </c>
      <c r="F2">
        <v>14.92</v>
      </c>
      <c r="G2">
        <v>6.18</v>
      </c>
      <c r="H2">
        <v>0.09</v>
      </c>
      <c r="I2">
        <v>145</v>
      </c>
      <c r="J2">
        <v>194.77</v>
      </c>
      <c r="K2">
        <v>54.38</v>
      </c>
      <c r="L2">
        <v>1</v>
      </c>
      <c r="M2">
        <v>143</v>
      </c>
      <c r="N2">
        <v>39.4</v>
      </c>
      <c r="O2">
        <v>24256.19</v>
      </c>
      <c r="P2">
        <v>197.63</v>
      </c>
      <c r="Q2">
        <v>2776.62</v>
      </c>
      <c r="R2">
        <v>294.22</v>
      </c>
      <c r="S2">
        <v>106.79</v>
      </c>
      <c r="T2">
        <v>92788.22</v>
      </c>
      <c r="U2">
        <v>0.36</v>
      </c>
      <c r="V2">
        <v>0.61</v>
      </c>
      <c r="W2">
        <v>0.46</v>
      </c>
      <c r="X2">
        <v>5.57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6.4612</v>
      </c>
      <c r="E3">
        <v>15.48</v>
      </c>
      <c r="F3">
        <v>11.09</v>
      </c>
      <c r="G3">
        <v>13.87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130.13</v>
      </c>
      <c r="Q3">
        <v>2772.8</v>
      </c>
      <c r="R3">
        <v>166.41</v>
      </c>
      <c r="S3">
        <v>106.79</v>
      </c>
      <c r="T3">
        <v>29371.37</v>
      </c>
      <c r="U3">
        <v>0.64</v>
      </c>
      <c r="V3">
        <v>0.82</v>
      </c>
      <c r="W3">
        <v>0.3</v>
      </c>
      <c r="X3">
        <v>1.75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7.1065</v>
      </c>
      <c r="E4">
        <v>14.07</v>
      </c>
      <c r="F4">
        <v>10.43</v>
      </c>
      <c r="G4">
        <v>21.57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107.4</v>
      </c>
      <c r="Q4">
        <v>2772.56</v>
      </c>
      <c r="R4">
        <v>143.18</v>
      </c>
      <c r="S4">
        <v>106.79</v>
      </c>
      <c r="T4">
        <v>17847.7</v>
      </c>
      <c r="U4">
        <v>0.75</v>
      </c>
      <c r="V4">
        <v>0.87</v>
      </c>
      <c r="W4">
        <v>0.3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7.1041</v>
      </c>
      <c r="E5">
        <v>14.08</v>
      </c>
      <c r="F5">
        <v>10.43</v>
      </c>
      <c r="G5">
        <v>21.58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108.31</v>
      </c>
      <c r="Q5">
        <v>2772.79</v>
      </c>
      <c r="R5">
        <v>143.34</v>
      </c>
      <c r="S5">
        <v>106.79</v>
      </c>
      <c r="T5">
        <v>17927.59</v>
      </c>
      <c r="U5">
        <v>0.75</v>
      </c>
      <c r="V5">
        <v>0.87</v>
      </c>
      <c r="W5">
        <v>0.3</v>
      </c>
      <c r="X5">
        <v>1.09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6.6589</v>
      </c>
      <c r="E6">
        <v>15.02</v>
      </c>
      <c r="F6">
        <v>11.74</v>
      </c>
      <c r="G6">
        <v>9.92</v>
      </c>
      <c r="H6">
        <v>0.2</v>
      </c>
      <c r="I6">
        <v>71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76.62</v>
      </c>
      <c r="Q6">
        <v>2774.71</v>
      </c>
      <c r="R6">
        <v>184.22</v>
      </c>
      <c r="S6">
        <v>106.79</v>
      </c>
      <c r="T6">
        <v>38159.76</v>
      </c>
      <c r="U6">
        <v>0.58</v>
      </c>
      <c r="V6">
        <v>0.78</v>
      </c>
      <c r="W6">
        <v>0.41</v>
      </c>
      <c r="X6">
        <v>2.39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6.1584</v>
      </c>
      <c r="E7">
        <v>16.24</v>
      </c>
      <c r="F7">
        <v>12.93</v>
      </c>
      <c r="G7">
        <v>8.25</v>
      </c>
      <c r="H7">
        <v>0.24</v>
      </c>
      <c r="I7">
        <v>94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73.84</v>
      </c>
      <c r="Q7">
        <v>2775.23</v>
      </c>
      <c r="R7">
        <v>223.75</v>
      </c>
      <c r="S7">
        <v>106.79</v>
      </c>
      <c r="T7">
        <v>57807.69</v>
      </c>
      <c r="U7">
        <v>0.48</v>
      </c>
      <c r="V7">
        <v>0.71</v>
      </c>
      <c r="W7">
        <v>0.49</v>
      </c>
      <c r="X7">
        <v>3.58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4.9343</v>
      </c>
      <c r="E8">
        <v>20.27</v>
      </c>
      <c r="F8">
        <v>16.5</v>
      </c>
      <c r="G8">
        <v>5.32</v>
      </c>
      <c r="H8">
        <v>0.43</v>
      </c>
      <c r="I8">
        <v>186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64.81</v>
      </c>
      <c r="Q8">
        <v>2780.97</v>
      </c>
      <c r="R8">
        <v>338.4</v>
      </c>
      <c r="S8">
        <v>106.79</v>
      </c>
      <c r="T8">
        <v>114673.31</v>
      </c>
      <c r="U8">
        <v>0.32</v>
      </c>
      <c r="V8">
        <v>0.55</v>
      </c>
      <c r="W8">
        <v>0.76</v>
      </c>
      <c r="X8">
        <v>7.14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5.7205</v>
      </c>
      <c r="E9">
        <v>17.48</v>
      </c>
      <c r="F9">
        <v>12.57</v>
      </c>
      <c r="G9">
        <v>8.109999999999999</v>
      </c>
      <c r="H9">
        <v>0.12</v>
      </c>
      <c r="I9">
        <v>93</v>
      </c>
      <c r="J9">
        <v>141.81</v>
      </c>
      <c r="K9">
        <v>47.83</v>
      </c>
      <c r="L9">
        <v>1</v>
      </c>
      <c r="M9">
        <v>91</v>
      </c>
      <c r="N9">
        <v>22.98</v>
      </c>
      <c r="O9">
        <v>17723.39</v>
      </c>
      <c r="P9">
        <v>126.94</v>
      </c>
      <c r="Q9">
        <v>2773.73</v>
      </c>
      <c r="R9">
        <v>214.92</v>
      </c>
      <c r="S9">
        <v>106.79</v>
      </c>
      <c r="T9">
        <v>53398.18</v>
      </c>
      <c r="U9">
        <v>0.5</v>
      </c>
      <c r="V9">
        <v>0.73</v>
      </c>
      <c r="W9">
        <v>0.37</v>
      </c>
      <c r="X9">
        <v>3.22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7.0057</v>
      </c>
      <c r="E10">
        <v>14.27</v>
      </c>
      <c r="F10">
        <v>10.86</v>
      </c>
      <c r="G10">
        <v>15.89</v>
      </c>
      <c r="H10">
        <v>0.25</v>
      </c>
      <c r="I10">
        <v>41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92.54000000000001</v>
      </c>
      <c r="Q10">
        <v>2774.18</v>
      </c>
      <c r="R10">
        <v>156.78</v>
      </c>
      <c r="S10">
        <v>106.79</v>
      </c>
      <c r="T10">
        <v>24588.65</v>
      </c>
      <c r="U10">
        <v>0.68</v>
      </c>
      <c r="V10">
        <v>0.84</v>
      </c>
      <c r="W10">
        <v>0.34</v>
      </c>
      <c r="X10">
        <v>1.51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4.7482</v>
      </c>
      <c r="E11">
        <v>21.06</v>
      </c>
      <c r="F11">
        <v>14.12</v>
      </c>
      <c r="G11">
        <v>6.67</v>
      </c>
      <c r="H11">
        <v>0.1</v>
      </c>
      <c r="I11">
        <v>127</v>
      </c>
      <c r="J11">
        <v>176.73</v>
      </c>
      <c r="K11">
        <v>52.44</v>
      </c>
      <c r="L11">
        <v>1</v>
      </c>
      <c r="M11">
        <v>125</v>
      </c>
      <c r="N11">
        <v>33.29</v>
      </c>
      <c r="O11">
        <v>22031.19</v>
      </c>
      <c r="P11">
        <v>173.27</v>
      </c>
      <c r="Q11">
        <v>2775.3</v>
      </c>
      <c r="R11">
        <v>267.62</v>
      </c>
      <c r="S11">
        <v>106.79</v>
      </c>
      <c r="T11">
        <v>79581.3</v>
      </c>
      <c r="U11">
        <v>0.4</v>
      </c>
      <c r="V11">
        <v>0.65</v>
      </c>
      <c r="W11">
        <v>0.42</v>
      </c>
      <c r="X11">
        <v>4.77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6.793</v>
      </c>
      <c r="E12">
        <v>14.72</v>
      </c>
      <c r="F12">
        <v>10.81</v>
      </c>
      <c r="G12">
        <v>15.44</v>
      </c>
      <c r="H12">
        <v>0.2</v>
      </c>
      <c r="I12">
        <v>42</v>
      </c>
      <c r="J12">
        <v>178.21</v>
      </c>
      <c r="K12">
        <v>52.44</v>
      </c>
      <c r="L12">
        <v>2</v>
      </c>
      <c r="M12">
        <v>38</v>
      </c>
      <c r="N12">
        <v>33.77</v>
      </c>
      <c r="O12">
        <v>22213.89</v>
      </c>
      <c r="P12">
        <v>113.13</v>
      </c>
      <c r="Q12">
        <v>2772.72</v>
      </c>
      <c r="R12">
        <v>156.65</v>
      </c>
      <c r="S12">
        <v>106.79</v>
      </c>
      <c r="T12">
        <v>24521.01</v>
      </c>
      <c r="U12">
        <v>0.68</v>
      </c>
      <c r="V12">
        <v>0.84</v>
      </c>
      <c r="W12">
        <v>0.29</v>
      </c>
      <c r="X12">
        <v>1.46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7.0881</v>
      </c>
      <c r="E13">
        <v>14.11</v>
      </c>
      <c r="F13">
        <v>10.55</v>
      </c>
      <c r="G13">
        <v>19.78</v>
      </c>
      <c r="H13">
        <v>0.3</v>
      </c>
      <c r="I13">
        <v>32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102.47</v>
      </c>
      <c r="Q13">
        <v>2772.73</v>
      </c>
      <c r="R13">
        <v>146.95</v>
      </c>
      <c r="S13">
        <v>106.79</v>
      </c>
      <c r="T13">
        <v>19720.38</v>
      </c>
      <c r="U13">
        <v>0.73</v>
      </c>
      <c r="V13">
        <v>0.86</v>
      </c>
      <c r="W13">
        <v>0.31</v>
      </c>
      <c r="X13">
        <v>1.21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4.0319</v>
      </c>
      <c r="E14">
        <v>24.8</v>
      </c>
      <c r="F14">
        <v>20.07</v>
      </c>
      <c r="G14">
        <v>4.33</v>
      </c>
      <c r="H14">
        <v>0.64</v>
      </c>
      <c r="I14">
        <v>278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58.12</v>
      </c>
      <c r="Q14">
        <v>2784.11</v>
      </c>
      <c r="R14">
        <v>453</v>
      </c>
      <c r="S14">
        <v>106.79</v>
      </c>
      <c r="T14">
        <v>171516.11</v>
      </c>
      <c r="U14">
        <v>0.24</v>
      </c>
      <c r="V14">
        <v>0.46</v>
      </c>
      <c r="W14">
        <v>1.03</v>
      </c>
      <c r="X14">
        <v>10.7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6.4808</v>
      </c>
      <c r="E15">
        <v>15.43</v>
      </c>
      <c r="F15">
        <v>12.11</v>
      </c>
      <c r="G15">
        <v>11.17</v>
      </c>
      <c r="H15">
        <v>0.18</v>
      </c>
      <c r="I15">
        <v>65</v>
      </c>
      <c r="J15">
        <v>98.70999999999999</v>
      </c>
      <c r="K15">
        <v>39.72</v>
      </c>
      <c r="L15">
        <v>1</v>
      </c>
      <c r="M15">
        <v>19</v>
      </c>
      <c r="N15">
        <v>12.99</v>
      </c>
      <c r="O15">
        <v>12407.75</v>
      </c>
      <c r="P15">
        <v>83.98999999999999</v>
      </c>
      <c r="Q15">
        <v>2774.67</v>
      </c>
      <c r="R15">
        <v>199.39</v>
      </c>
      <c r="S15">
        <v>106.79</v>
      </c>
      <c r="T15">
        <v>45776.17</v>
      </c>
      <c r="U15">
        <v>0.54</v>
      </c>
      <c r="V15">
        <v>0.75</v>
      </c>
      <c r="W15">
        <v>0.37</v>
      </c>
      <c r="X15">
        <v>2.76</v>
      </c>
      <c r="Y15">
        <v>4</v>
      </c>
      <c r="Z15">
        <v>10</v>
      </c>
    </row>
    <row r="16" spans="1:26">
      <c r="A16">
        <v>1</v>
      </c>
      <c r="B16">
        <v>45</v>
      </c>
      <c r="C16" t="s">
        <v>26</v>
      </c>
      <c r="D16">
        <v>6.6377</v>
      </c>
      <c r="E16">
        <v>15.07</v>
      </c>
      <c r="F16">
        <v>11.78</v>
      </c>
      <c r="G16">
        <v>11.22</v>
      </c>
      <c r="H16">
        <v>0.35</v>
      </c>
      <c r="I16">
        <v>63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81.84999999999999</v>
      </c>
      <c r="Q16">
        <v>2774.5</v>
      </c>
      <c r="R16">
        <v>186.67</v>
      </c>
      <c r="S16">
        <v>106.79</v>
      </c>
      <c r="T16">
        <v>39425.4</v>
      </c>
      <c r="U16">
        <v>0.57</v>
      </c>
      <c r="V16">
        <v>0.77</v>
      </c>
      <c r="W16">
        <v>0.4</v>
      </c>
      <c r="X16">
        <v>2.43</v>
      </c>
      <c r="Y16">
        <v>4</v>
      </c>
      <c r="Z16">
        <v>10</v>
      </c>
    </row>
    <row r="17" spans="1:26">
      <c r="A17">
        <v>0</v>
      </c>
      <c r="B17">
        <v>60</v>
      </c>
      <c r="C17" t="s">
        <v>26</v>
      </c>
      <c r="D17">
        <v>6.2103</v>
      </c>
      <c r="E17">
        <v>16.1</v>
      </c>
      <c r="F17">
        <v>11.98</v>
      </c>
      <c r="G17">
        <v>9.210000000000001</v>
      </c>
      <c r="H17">
        <v>0.14</v>
      </c>
      <c r="I17">
        <v>78</v>
      </c>
      <c r="J17">
        <v>124.63</v>
      </c>
      <c r="K17">
        <v>45</v>
      </c>
      <c r="L17">
        <v>1</v>
      </c>
      <c r="M17">
        <v>76</v>
      </c>
      <c r="N17">
        <v>18.64</v>
      </c>
      <c r="O17">
        <v>15605.44</v>
      </c>
      <c r="P17">
        <v>105.96</v>
      </c>
      <c r="Q17">
        <v>2773.49</v>
      </c>
      <c r="R17">
        <v>195.74</v>
      </c>
      <c r="S17">
        <v>106.79</v>
      </c>
      <c r="T17">
        <v>43883.32</v>
      </c>
      <c r="U17">
        <v>0.55</v>
      </c>
      <c r="V17">
        <v>0.76</v>
      </c>
      <c r="W17">
        <v>0.33</v>
      </c>
      <c r="X17">
        <v>2.63</v>
      </c>
      <c r="Y17">
        <v>4</v>
      </c>
      <c r="Z17">
        <v>10</v>
      </c>
    </row>
    <row r="18" spans="1:26">
      <c r="A18">
        <v>1</v>
      </c>
      <c r="B18">
        <v>60</v>
      </c>
      <c r="C18" t="s">
        <v>26</v>
      </c>
      <c r="D18">
        <v>6.8788</v>
      </c>
      <c r="E18">
        <v>14.54</v>
      </c>
      <c r="F18">
        <v>11.18</v>
      </c>
      <c r="G18">
        <v>13.97</v>
      </c>
      <c r="H18">
        <v>0.28</v>
      </c>
      <c r="I18">
        <v>48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88.31999999999999</v>
      </c>
      <c r="Q18">
        <v>2773.51</v>
      </c>
      <c r="R18">
        <v>167.27</v>
      </c>
      <c r="S18">
        <v>106.79</v>
      </c>
      <c r="T18">
        <v>29801.05</v>
      </c>
      <c r="U18">
        <v>0.64</v>
      </c>
      <c r="V18">
        <v>0.82</v>
      </c>
      <c r="W18">
        <v>0.36</v>
      </c>
      <c r="X18">
        <v>1.83</v>
      </c>
      <c r="Y18">
        <v>4</v>
      </c>
      <c r="Z18">
        <v>10</v>
      </c>
    </row>
    <row r="19" spans="1:26">
      <c r="A19">
        <v>0</v>
      </c>
      <c r="B19">
        <v>80</v>
      </c>
      <c r="C19" t="s">
        <v>26</v>
      </c>
      <c r="D19">
        <v>5.1648</v>
      </c>
      <c r="E19">
        <v>19.36</v>
      </c>
      <c r="F19">
        <v>13.46</v>
      </c>
      <c r="G19">
        <v>7.28</v>
      </c>
      <c r="H19">
        <v>0.11</v>
      </c>
      <c r="I19">
        <v>111</v>
      </c>
      <c r="J19">
        <v>159.12</v>
      </c>
      <c r="K19">
        <v>50.28</v>
      </c>
      <c r="L19">
        <v>1</v>
      </c>
      <c r="M19">
        <v>109</v>
      </c>
      <c r="N19">
        <v>27.84</v>
      </c>
      <c r="O19">
        <v>19859.16</v>
      </c>
      <c r="P19">
        <v>151.41</v>
      </c>
      <c r="Q19">
        <v>2774.35</v>
      </c>
      <c r="R19">
        <v>245.39</v>
      </c>
      <c r="S19">
        <v>106.79</v>
      </c>
      <c r="T19">
        <v>68547.42999999999</v>
      </c>
      <c r="U19">
        <v>0.44</v>
      </c>
      <c r="V19">
        <v>0.68</v>
      </c>
      <c r="W19">
        <v>0.39</v>
      </c>
      <c r="X19">
        <v>4.11</v>
      </c>
      <c r="Y19">
        <v>4</v>
      </c>
      <c r="Z19">
        <v>10</v>
      </c>
    </row>
    <row r="20" spans="1:26">
      <c r="A20">
        <v>1</v>
      </c>
      <c r="B20">
        <v>80</v>
      </c>
      <c r="C20" t="s">
        <v>26</v>
      </c>
      <c r="D20">
        <v>7.0933</v>
      </c>
      <c r="E20">
        <v>14.1</v>
      </c>
      <c r="F20">
        <v>10.58</v>
      </c>
      <c r="G20">
        <v>17.16</v>
      </c>
      <c r="H20">
        <v>0.22</v>
      </c>
      <c r="I20">
        <v>37</v>
      </c>
      <c r="J20">
        <v>160.54</v>
      </c>
      <c r="K20">
        <v>50.28</v>
      </c>
      <c r="L20">
        <v>2</v>
      </c>
      <c r="M20">
        <v>15</v>
      </c>
      <c r="N20">
        <v>28.26</v>
      </c>
      <c r="O20">
        <v>20034.4</v>
      </c>
      <c r="P20">
        <v>97.39</v>
      </c>
      <c r="Q20">
        <v>2773.08</v>
      </c>
      <c r="R20">
        <v>148.2</v>
      </c>
      <c r="S20">
        <v>106.79</v>
      </c>
      <c r="T20">
        <v>20319.8</v>
      </c>
      <c r="U20">
        <v>0.72</v>
      </c>
      <c r="V20">
        <v>0.86</v>
      </c>
      <c r="W20">
        <v>0.3</v>
      </c>
      <c r="X20">
        <v>1.24</v>
      </c>
      <c r="Y20">
        <v>4</v>
      </c>
      <c r="Z20">
        <v>10</v>
      </c>
    </row>
    <row r="21" spans="1:26">
      <c r="A21">
        <v>2</v>
      </c>
      <c r="B21">
        <v>80</v>
      </c>
      <c r="C21" t="s">
        <v>26</v>
      </c>
      <c r="D21">
        <v>7.1372</v>
      </c>
      <c r="E21">
        <v>14.01</v>
      </c>
      <c r="F21">
        <v>10.53</v>
      </c>
      <c r="G21">
        <v>17.54</v>
      </c>
      <c r="H21">
        <v>0.33</v>
      </c>
      <c r="I21">
        <v>36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96.54000000000001</v>
      </c>
      <c r="Q21">
        <v>2773.01</v>
      </c>
      <c r="R21">
        <v>145.73</v>
      </c>
      <c r="S21">
        <v>106.79</v>
      </c>
      <c r="T21">
        <v>19091.01</v>
      </c>
      <c r="U21">
        <v>0.73</v>
      </c>
      <c r="V21">
        <v>0.87</v>
      </c>
      <c r="W21">
        <v>0.32</v>
      </c>
      <c r="X21">
        <v>1.18</v>
      </c>
      <c r="Y21">
        <v>4</v>
      </c>
      <c r="Z21">
        <v>10</v>
      </c>
    </row>
    <row r="22" spans="1:26">
      <c r="A22">
        <v>0</v>
      </c>
      <c r="B22">
        <v>35</v>
      </c>
      <c r="C22" t="s">
        <v>26</v>
      </c>
      <c r="D22">
        <v>6.3599</v>
      </c>
      <c r="E22">
        <v>15.72</v>
      </c>
      <c r="F22">
        <v>12.44</v>
      </c>
      <c r="G22">
        <v>9.210000000000001</v>
      </c>
      <c r="H22">
        <v>0.22</v>
      </c>
      <c r="I22">
        <v>81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76.26000000000001</v>
      </c>
      <c r="Q22">
        <v>2775.2</v>
      </c>
      <c r="R22">
        <v>207.53</v>
      </c>
      <c r="S22">
        <v>106.79</v>
      </c>
      <c r="T22">
        <v>49765.25</v>
      </c>
      <c r="U22">
        <v>0.51</v>
      </c>
      <c r="V22">
        <v>0.73</v>
      </c>
      <c r="W22">
        <v>0.46</v>
      </c>
      <c r="X22">
        <v>3.09</v>
      </c>
      <c r="Y22">
        <v>4</v>
      </c>
      <c r="Z22">
        <v>10</v>
      </c>
    </row>
    <row r="23" spans="1:26">
      <c r="A23">
        <v>0</v>
      </c>
      <c r="B23">
        <v>50</v>
      </c>
      <c r="C23" t="s">
        <v>26</v>
      </c>
      <c r="D23">
        <v>6.3544</v>
      </c>
      <c r="E23">
        <v>15.74</v>
      </c>
      <c r="F23">
        <v>12.19</v>
      </c>
      <c r="G23">
        <v>10.76</v>
      </c>
      <c r="H23">
        <v>0.16</v>
      </c>
      <c r="I23">
        <v>68</v>
      </c>
      <c r="J23">
        <v>107.41</v>
      </c>
      <c r="K23">
        <v>41.65</v>
      </c>
      <c r="L23">
        <v>1</v>
      </c>
      <c r="M23">
        <v>63</v>
      </c>
      <c r="N23">
        <v>14.77</v>
      </c>
      <c r="O23">
        <v>13481.73</v>
      </c>
      <c r="P23">
        <v>92.37</v>
      </c>
      <c r="Q23">
        <v>2772.88</v>
      </c>
      <c r="R23">
        <v>205.1</v>
      </c>
      <c r="S23">
        <v>106.79</v>
      </c>
      <c r="T23">
        <v>48617.45</v>
      </c>
      <c r="U23">
        <v>0.52</v>
      </c>
      <c r="V23">
        <v>0.75</v>
      </c>
      <c r="W23">
        <v>0.29</v>
      </c>
      <c r="X23">
        <v>2.84</v>
      </c>
      <c r="Y23">
        <v>4</v>
      </c>
      <c r="Z23">
        <v>10</v>
      </c>
    </row>
    <row r="24" spans="1:26">
      <c r="A24">
        <v>1</v>
      </c>
      <c r="B24">
        <v>50</v>
      </c>
      <c r="C24" t="s">
        <v>26</v>
      </c>
      <c r="D24">
        <v>6.7316</v>
      </c>
      <c r="E24">
        <v>14.86</v>
      </c>
      <c r="F24">
        <v>11.55</v>
      </c>
      <c r="G24">
        <v>12.16</v>
      </c>
      <c r="H24">
        <v>0.32</v>
      </c>
      <c r="I24">
        <v>57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84.53</v>
      </c>
      <c r="Q24">
        <v>2773.71</v>
      </c>
      <c r="R24">
        <v>179.58</v>
      </c>
      <c r="S24">
        <v>106.79</v>
      </c>
      <c r="T24">
        <v>35909.52</v>
      </c>
      <c r="U24">
        <v>0.59</v>
      </c>
      <c r="V24">
        <v>0.79</v>
      </c>
      <c r="W24">
        <v>0.38</v>
      </c>
      <c r="X24">
        <v>2.21</v>
      </c>
      <c r="Y24">
        <v>4</v>
      </c>
      <c r="Z24">
        <v>10</v>
      </c>
    </row>
    <row r="25" spans="1:26">
      <c r="A25">
        <v>0</v>
      </c>
      <c r="B25">
        <v>25</v>
      </c>
      <c r="C25" t="s">
        <v>26</v>
      </c>
      <c r="D25">
        <v>5.872</v>
      </c>
      <c r="E25">
        <v>17.03</v>
      </c>
      <c r="F25">
        <v>13.68</v>
      </c>
      <c r="G25">
        <v>7.33</v>
      </c>
      <c r="H25">
        <v>0.28</v>
      </c>
      <c r="I25">
        <v>112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71.56999999999999</v>
      </c>
      <c r="Q25">
        <v>2775.91</v>
      </c>
      <c r="R25">
        <v>247.35</v>
      </c>
      <c r="S25">
        <v>106.79</v>
      </c>
      <c r="T25">
        <v>69520.47</v>
      </c>
      <c r="U25">
        <v>0.43</v>
      </c>
      <c r="V25">
        <v>0.67</v>
      </c>
      <c r="W25">
        <v>0.55</v>
      </c>
      <c r="X25">
        <v>4.33</v>
      </c>
      <c r="Y25">
        <v>4</v>
      </c>
      <c r="Z25">
        <v>10</v>
      </c>
    </row>
    <row r="26" spans="1:26">
      <c r="A26">
        <v>0</v>
      </c>
      <c r="B26">
        <v>85</v>
      </c>
      <c r="C26" t="s">
        <v>26</v>
      </c>
      <c r="D26">
        <v>4.9504</v>
      </c>
      <c r="E26">
        <v>20.2</v>
      </c>
      <c r="F26">
        <v>13.8</v>
      </c>
      <c r="G26">
        <v>6.96</v>
      </c>
      <c r="H26">
        <v>0.11</v>
      </c>
      <c r="I26">
        <v>119</v>
      </c>
      <c r="J26">
        <v>167.88</v>
      </c>
      <c r="K26">
        <v>51.39</v>
      </c>
      <c r="L26">
        <v>1</v>
      </c>
      <c r="M26">
        <v>117</v>
      </c>
      <c r="N26">
        <v>30.49</v>
      </c>
      <c r="O26">
        <v>20939.59</v>
      </c>
      <c r="P26">
        <v>162.33</v>
      </c>
      <c r="Q26">
        <v>2775.13</v>
      </c>
      <c r="R26">
        <v>256.48</v>
      </c>
      <c r="S26">
        <v>106.79</v>
      </c>
      <c r="T26">
        <v>74047.88</v>
      </c>
      <c r="U26">
        <v>0.42</v>
      </c>
      <c r="V26">
        <v>0.66</v>
      </c>
      <c r="W26">
        <v>0.41</v>
      </c>
      <c r="X26">
        <v>4.44</v>
      </c>
      <c r="Y26">
        <v>4</v>
      </c>
      <c r="Z26">
        <v>10</v>
      </c>
    </row>
    <row r="27" spans="1:26">
      <c r="A27">
        <v>1</v>
      </c>
      <c r="B27">
        <v>85</v>
      </c>
      <c r="C27" t="s">
        <v>26</v>
      </c>
      <c r="D27">
        <v>6.9771</v>
      </c>
      <c r="E27">
        <v>14.33</v>
      </c>
      <c r="F27">
        <v>10.64</v>
      </c>
      <c r="G27">
        <v>16.37</v>
      </c>
      <c r="H27">
        <v>0.21</v>
      </c>
      <c r="I27">
        <v>39</v>
      </c>
      <c r="J27">
        <v>169.33</v>
      </c>
      <c r="K27">
        <v>51.39</v>
      </c>
      <c r="L27">
        <v>2</v>
      </c>
      <c r="M27">
        <v>32</v>
      </c>
      <c r="N27">
        <v>30.94</v>
      </c>
      <c r="O27">
        <v>21118.46</v>
      </c>
      <c r="P27">
        <v>104.54</v>
      </c>
      <c r="Q27">
        <v>2772.25</v>
      </c>
      <c r="R27">
        <v>150.72</v>
      </c>
      <c r="S27">
        <v>106.79</v>
      </c>
      <c r="T27">
        <v>21572.32</v>
      </c>
      <c r="U27">
        <v>0.71</v>
      </c>
      <c r="V27">
        <v>0.86</v>
      </c>
      <c r="W27">
        <v>0.29</v>
      </c>
      <c r="X27">
        <v>1.29</v>
      </c>
      <c r="Y27">
        <v>4</v>
      </c>
      <c r="Z27">
        <v>10</v>
      </c>
    </row>
    <row r="28" spans="1:26">
      <c r="A28">
        <v>2</v>
      </c>
      <c r="B28">
        <v>85</v>
      </c>
      <c r="C28" t="s">
        <v>26</v>
      </c>
      <c r="D28">
        <v>7.058</v>
      </c>
      <c r="E28">
        <v>14.17</v>
      </c>
      <c r="F28">
        <v>10.64</v>
      </c>
      <c r="G28">
        <v>18.78</v>
      </c>
      <c r="H28">
        <v>0.31</v>
      </c>
      <c r="I28">
        <v>34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100.5</v>
      </c>
      <c r="Q28">
        <v>2772.96</v>
      </c>
      <c r="R28">
        <v>150.14</v>
      </c>
      <c r="S28">
        <v>106.79</v>
      </c>
      <c r="T28">
        <v>21304.9</v>
      </c>
      <c r="U28">
        <v>0.71</v>
      </c>
      <c r="V28">
        <v>0.86</v>
      </c>
      <c r="W28">
        <v>0.31</v>
      </c>
      <c r="X28">
        <v>1.3</v>
      </c>
      <c r="Y28">
        <v>4</v>
      </c>
      <c r="Z28">
        <v>10</v>
      </c>
    </row>
    <row r="29" spans="1:26">
      <c r="A29">
        <v>0</v>
      </c>
      <c r="B29">
        <v>20</v>
      </c>
      <c r="C29" t="s">
        <v>26</v>
      </c>
      <c r="D29">
        <v>5.5085</v>
      </c>
      <c r="E29">
        <v>18.15</v>
      </c>
      <c r="F29">
        <v>14.7</v>
      </c>
      <c r="G29">
        <v>6.3</v>
      </c>
      <c r="H29">
        <v>0.34</v>
      </c>
      <c r="I29">
        <v>140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68.38</v>
      </c>
      <c r="Q29">
        <v>2778.37</v>
      </c>
      <c r="R29">
        <v>280.29</v>
      </c>
      <c r="S29">
        <v>106.79</v>
      </c>
      <c r="T29">
        <v>85848.60000000001</v>
      </c>
      <c r="U29">
        <v>0.38</v>
      </c>
      <c r="V29">
        <v>0.62</v>
      </c>
      <c r="W29">
        <v>0.62</v>
      </c>
      <c r="X29">
        <v>5.34</v>
      </c>
      <c r="Y29">
        <v>4</v>
      </c>
      <c r="Z29">
        <v>10</v>
      </c>
    </row>
    <row r="30" spans="1:26">
      <c r="A30">
        <v>0</v>
      </c>
      <c r="B30">
        <v>65</v>
      </c>
      <c r="C30" t="s">
        <v>26</v>
      </c>
      <c r="D30">
        <v>5.9847</v>
      </c>
      <c r="E30">
        <v>16.71</v>
      </c>
      <c r="F30">
        <v>12.21</v>
      </c>
      <c r="G30">
        <v>8.619999999999999</v>
      </c>
      <c r="H30">
        <v>0.13</v>
      </c>
      <c r="I30">
        <v>85</v>
      </c>
      <c r="J30">
        <v>133.21</v>
      </c>
      <c r="K30">
        <v>46.47</v>
      </c>
      <c r="L30">
        <v>1</v>
      </c>
      <c r="M30">
        <v>83</v>
      </c>
      <c r="N30">
        <v>20.75</v>
      </c>
      <c r="O30">
        <v>16663.42</v>
      </c>
      <c r="P30">
        <v>115.97</v>
      </c>
      <c r="Q30">
        <v>2773.6</v>
      </c>
      <c r="R30">
        <v>203.26</v>
      </c>
      <c r="S30">
        <v>106.79</v>
      </c>
      <c r="T30">
        <v>47611.7</v>
      </c>
      <c r="U30">
        <v>0.53</v>
      </c>
      <c r="V30">
        <v>0.75</v>
      </c>
      <c r="W30">
        <v>0.35</v>
      </c>
      <c r="X30">
        <v>2.87</v>
      </c>
      <c r="Y30">
        <v>4</v>
      </c>
      <c r="Z30">
        <v>10</v>
      </c>
    </row>
    <row r="31" spans="1:26">
      <c r="A31">
        <v>1</v>
      </c>
      <c r="B31">
        <v>65</v>
      </c>
      <c r="C31" t="s">
        <v>26</v>
      </c>
      <c r="D31">
        <v>6.9592</v>
      </c>
      <c r="E31">
        <v>14.37</v>
      </c>
      <c r="F31">
        <v>10.99</v>
      </c>
      <c r="G31">
        <v>14.99</v>
      </c>
      <c r="H31">
        <v>0.26</v>
      </c>
      <c r="I31">
        <v>44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90.45</v>
      </c>
      <c r="Q31">
        <v>2773.55</v>
      </c>
      <c r="R31">
        <v>161.11</v>
      </c>
      <c r="S31">
        <v>106.79</v>
      </c>
      <c r="T31">
        <v>26738.72</v>
      </c>
      <c r="U31">
        <v>0.66</v>
      </c>
      <c r="V31">
        <v>0.83</v>
      </c>
      <c r="W31">
        <v>0.35</v>
      </c>
      <c r="X31">
        <v>1.65</v>
      </c>
      <c r="Y31">
        <v>4</v>
      </c>
      <c r="Z31">
        <v>10</v>
      </c>
    </row>
    <row r="32" spans="1:26">
      <c r="A32">
        <v>0</v>
      </c>
      <c r="B32">
        <v>75</v>
      </c>
      <c r="C32" t="s">
        <v>26</v>
      </c>
      <c r="D32">
        <v>5.4015</v>
      </c>
      <c r="E32">
        <v>18.51</v>
      </c>
      <c r="F32">
        <v>13.09</v>
      </c>
      <c r="G32">
        <v>7.63</v>
      </c>
      <c r="H32">
        <v>0.12</v>
      </c>
      <c r="I32">
        <v>103</v>
      </c>
      <c r="J32">
        <v>150.44</v>
      </c>
      <c r="K32">
        <v>49.1</v>
      </c>
      <c r="L32">
        <v>1</v>
      </c>
      <c r="M32">
        <v>101</v>
      </c>
      <c r="N32">
        <v>25.34</v>
      </c>
      <c r="O32">
        <v>18787.76</v>
      </c>
      <c r="P32">
        <v>140.15</v>
      </c>
      <c r="Q32">
        <v>2774.26</v>
      </c>
      <c r="R32">
        <v>232.7</v>
      </c>
      <c r="S32">
        <v>106.79</v>
      </c>
      <c r="T32">
        <v>62238.12</v>
      </c>
      <c r="U32">
        <v>0.46</v>
      </c>
      <c r="V32">
        <v>0.7</v>
      </c>
      <c r="W32">
        <v>0.38</v>
      </c>
      <c r="X32">
        <v>3.74</v>
      </c>
      <c r="Y32">
        <v>4</v>
      </c>
      <c r="Z32">
        <v>10</v>
      </c>
    </row>
    <row r="33" spans="1:26">
      <c r="A33">
        <v>1</v>
      </c>
      <c r="B33">
        <v>75</v>
      </c>
      <c r="C33" t="s">
        <v>26</v>
      </c>
      <c r="D33">
        <v>7.0362</v>
      </c>
      <c r="E33">
        <v>14.21</v>
      </c>
      <c r="F33">
        <v>10.77</v>
      </c>
      <c r="G33">
        <v>17.01</v>
      </c>
      <c r="H33">
        <v>0.23</v>
      </c>
      <c r="I33">
        <v>38</v>
      </c>
      <c r="J33">
        <v>151.83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94.73</v>
      </c>
      <c r="Q33">
        <v>2773.96</v>
      </c>
      <c r="R33">
        <v>154.3</v>
      </c>
      <c r="S33">
        <v>106.79</v>
      </c>
      <c r="T33">
        <v>23364.71</v>
      </c>
      <c r="U33">
        <v>0.6899999999999999</v>
      </c>
      <c r="V33">
        <v>0.85</v>
      </c>
      <c r="W33">
        <v>0.32</v>
      </c>
      <c r="X33">
        <v>1.43</v>
      </c>
      <c r="Y33">
        <v>4</v>
      </c>
      <c r="Z33">
        <v>10</v>
      </c>
    </row>
    <row r="34" spans="1:26">
      <c r="A34">
        <v>2</v>
      </c>
      <c r="B34">
        <v>75</v>
      </c>
      <c r="C34" t="s">
        <v>26</v>
      </c>
      <c r="D34">
        <v>7.0217</v>
      </c>
      <c r="E34">
        <v>14.24</v>
      </c>
      <c r="F34">
        <v>10.8</v>
      </c>
      <c r="G34">
        <v>17.06</v>
      </c>
      <c r="H34">
        <v>0.35</v>
      </c>
      <c r="I34">
        <v>38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95.97</v>
      </c>
      <c r="Q34">
        <v>2773.17</v>
      </c>
      <c r="R34">
        <v>155.31</v>
      </c>
      <c r="S34">
        <v>106.79</v>
      </c>
      <c r="T34">
        <v>23871.99</v>
      </c>
      <c r="U34">
        <v>0.6899999999999999</v>
      </c>
      <c r="V34">
        <v>0.84</v>
      </c>
      <c r="W34">
        <v>0.33</v>
      </c>
      <c r="X34">
        <v>1.46</v>
      </c>
      <c r="Y34">
        <v>4</v>
      </c>
      <c r="Z34">
        <v>10</v>
      </c>
    </row>
    <row r="35" spans="1:26">
      <c r="A35">
        <v>0</v>
      </c>
      <c r="B35">
        <v>95</v>
      </c>
      <c r="C35" t="s">
        <v>26</v>
      </c>
      <c r="D35">
        <v>4.5117</v>
      </c>
      <c r="E35">
        <v>22.16</v>
      </c>
      <c r="F35">
        <v>14.6</v>
      </c>
      <c r="G35">
        <v>6.39</v>
      </c>
      <c r="H35">
        <v>0.1</v>
      </c>
      <c r="I35">
        <v>137</v>
      </c>
      <c r="J35">
        <v>185.69</v>
      </c>
      <c r="K35">
        <v>53.44</v>
      </c>
      <c r="L35">
        <v>1</v>
      </c>
      <c r="M35">
        <v>135</v>
      </c>
      <c r="N35">
        <v>36.26</v>
      </c>
      <c r="O35">
        <v>23136.14</v>
      </c>
      <c r="P35">
        <v>186.38</v>
      </c>
      <c r="Q35">
        <v>2774.51</v>
      </c>
      <c r="R35">
        <v>283.73</v>
      </c>
      <c r="S35">
        <v>106.79</v>
      </c>
      <c r="T35">
        <v>87586.48</v>
      </c>
      <c r="U35">
        <v>0.38</v>
      </c>
      <c r="V35">
        <v>0.63</v>
      </c>
      <c r="W35">
        <v>0.43</v>
      </c>
      <c r="X35">
        <v>5.24</v>
      </c>
      <c r="Y35">
        <v>4</v>
      </c>
      <c r="Z35">
        <v>10</v>
      </c>
    </row>
    <row r="36" spans="1:26">
      <c r="A36">
        <v>1</v>
      </c>
      <c r="B36">
        <v>95</v>
      </c>
      <c r="C36" t="s">
        <v>26</v>
      </c>
      <c r="D36">
        <v>6.6138</v>
      </c>
      <c r="E36">
        <v>15.12</v>
      </c>
      <c r="F36">
        <v>10.98</v>
      </c>
      <c r="G36">
        <v>14.64</v>
      </c>
      <c r="H36">
        <v>0.19</v>
      </c>
      <c r="I36">
        <v>45</v>
      </c>
      <c r="J36">
        <v>187.21</v>
      </c>
      <c r="K36">
        <v>53.44</v>
      </c>
      <c r="L36">
        <v>2</v>
      </c>
      <c r="M36">
        <v>43</v>
      </c>
      <c r="N36">
        <v>36.77</v>
      </c>
      <c r="O36">
        <v>23322.88</v>
      </c>
      <c r="P36">
        <v>122.28</v>
      </c>
      <c r="Q36">
        <v>2772.28</v>
      </c>
      <c r="R36">
        <v>162.53</v>
      </c>
      <c r="S36">
        <v>106.79</v>
      </c>
      <c r="T36">
        <v>27444.27</v>
      </c>
      <c r="U36">
        <v>0.66</v>
      </c>
      <c r="V36">
        <v>0.83</v>
      </c>
      <c r="W36">
        <v>0.29</v>
      </c>
      <c r="X36">
        <v>1.63</v>
      </c>
      <c r="Y36">
        <v>4</v>
      </c>
      <c r="Z36">
        <v>10</v>
      </c>
    </row>
    <row r="37" spans="1:26">
      <c r="A37">
        <v>2</v>
      </c>
      <c r="B37">
        <v>95</v>
      </c>
      <c r="C37" t="s">
        <v>26</v>
      </c>
      <c r="D37">
        <v>7.0907</v>
      </c>
      <c r="E37">
        <v>14.1</v>
      </c>
      <c r="F37">
        <v>10.48</v>
      </c>
      <c r="G37">
        <v>20.28</v>
      </c>
      <c r="H37">
        <v>0.28</v>
      </c>
      <c r="I37">
        <v>31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105.2</v>
      </c>
      <c r="Q37">
        <v>2772.29</v>
      </c>
      <c r="R37">
        <v>144.7</v>
      </c>
      <c r="S37">
        <v>106.79</v>
      </c>
      <c r="T37">
        <v>18599.56</v>
      </c>
      <c r="U37">
        <v>0.74</v>
      </c>
      <c r="V37">
        <v>0.87</v>
      </c>
      <c r="W37">
        <v>0.31</v>
      </c>
      <c r="X37">
        <v>1.14</v>
      </c>
      <c r="Y37">
        <v>4</v>
      </c>
      <c r="Z37">
        <v>10</v>
      </c>
    </row>
    <row r="38" spans="1:26">
      <c r="A38">
        <v>0</v>
      </c>
      <c r="B38">
        <v>55</v>
      </c>
      <c r="C38" t="s">
        <v>26</v>
      </c>
      <c r="D38">
        <v>6.3509</v>
      </c>
      <c r="E38">
        <v>15.75</v>
      </c>
      <c r="F38">
        <v>11.94</v>
      </c>
      <c r="G38">
        <v>9.949999999999999</v>
      </c>
      <c r="H38">
        <v>0.15</v>
      </c>
      <c r="I38">
        <v>72</v>
      </c>
      <c r="J38">
        <v>116.05</v>
      </c>
      <c r="K38">
        <v>43.4</v>
      </c>
      <c r="L38">
        <v>1</v>
      </c>
      <c r="M38">
        <v>69</v>
      </c>
      <c r="N38">
        <v>16.65</v>
      </c>
      <c r="O38">
        <v>14546.17</v>
      </c>
      <c r="P38">
        <v>97.97</v>
      </c>
      <c r="Q38">
        <v>2773.2</v>
      </c>
      <c r="R38">
        <v>195.48</v>
      </c>
      <c r="S38">
        <v>106.79</v>
      </c>
      <c r="T38">
        <v>43784.27</v>
      </c>
      <c r="U38">
        <v>0.55</v>
      </c>
      <c r="V38">
        <v>0.76</v>
      </c>
      <c r="W38">
        <v>0.31</v>
      </c>
      <c r="X38">
        <v>2.59</v>
      </c>
      <c r="Y38">
        <v>4</v>
      </c>
      <c r="Z38">
        <v>10</v>
      </c>
    </row>
    <row r="39" spans="1:26">
      <c r="A39">
        <v>1</v>
      </c>
      <c r="B39">
        <v>55</v>
      </c>
      <c r="C39" t="s">
        <v>26</v>
      </c>
      <c r="D39">
        <v>6.819</v>
      </c>
      <c r="E39">
        <v>14.66</v>
      </c>
      <c r="F39">
        <v>11.34</v>
      </c>
      <c r="G39">
        <v>13.08</v>
      </c>
      <c r="H39">
        <v>0.3</v>
      </c>
      <c r="I39">
        <v>52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86.55</v>
      </c>
      <c r="Q39">
        <v>2774.09</v>
      </c>
      <c r="R39">
        <v>172.38</v>
      </c>
      <c r="S39">
        <v>106.79</v>
      </c>
      <c r="T39">
        <v>32334.11</v>
      </c>
      <c r="U39">
        <v>0.62</v>
      </c>
      <c r="V39">
        <v>0.8</v>
      </c>
      <c r="W39">
        <v>0.37</v>
      </c>
      <c r="X39">
        <v>1.99</v>
      </c>
      <c r="Y39">
        <v>4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6.1584</v>
      </c>
      <c r="E2">
        <v>16.24</v>
      </c>
      <c r="F2">
        <v>12.93</v>
      </c>
      <c r="G2">
        <v>8.25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73.84</v>
      </c>
      <c r="Q2">
        <v>2775.23</v>
      </c>
      <c r="R2">
        <v>223.75</v>
      </c>
      <c r="S2">
        <v>106.79</v>
      </c>
      <c r="T2">
        <v>57807.69</v>
      </c>
      <c r="U2">
        <v>0.48</v>
      </c>
      <c r="V2">
        <v>0.71</v>
      </c>
      <c r="W2">
        <v>0.49</v>
      </c>
      <c r="X2">
        <v>3.58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4.9343</v>
      </c>
      <c r="E2">
        <v>20.27</v>
      </c>
      <c r="F2">
        <v>16.5</v>
      </c>
      <c r="G2">
        <v>5.32</v>
      </c>
      <c r="H2">
        <v>0.43</v>
      </c>
      <c r="I2">
        <v>186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64.81</v>
      </c>
      <c r="Q2">
        <v>2780.97</v>
      </c>
      <c r="R2">
        <v>338.4</v>
      </c>
      <c r="S2">
        <v>106.79</v>
      </c>
      <c r="T2">
        <v>114673.31</v>
      </c>
      <c r="U2">
        <v>0.32</v>
      </c>
      <c r="V2">
        <v>0.55</v>
      </c>
      <c r="W2">
        <v>0.76</v>
      </c>
      <c r="X2">
        <v>7.14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5.7205</v>
      </c>
      <c r="E2">
        <v>17.48</v>
      </c>
      <c r="F2">
        <v>12.57</v>
      </c>
      <c r="G2">
        <v>8.109999999999999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126.94</v>
      </c>
      <c r="Q2">
        <v>2773.73</v>
      </c>
      <c r="R2">
        <v>214.92</v>
      </c>
      <c r="S2">
        <v>106.79</v>
      </c>
      <c r="T2">
        <v>53398.18</v>
      </c>
      <c r="U2">
        <v>0.5</v>
      </c>
      <c r="V2">
        <v>0.73</v>
      </c>
      <c r="W2">
        <v>0.37</v>
      </c>
      <c r="X2">
        <v>3.22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7.0057</v>
      </c>
      <c r="E3">
        <v>14.27</v>
      </c>
      <c r="F3">
        <v>10.86</v>
      </c>
      <c r="G3">
        <v>15.89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92.54000000000001</v>
      </c>
      <c r="Q3">
        <v>2774.18</v>
      </c>
      <c r="R3">
        <v>156.78</v>
      </c>
      <c r="S3">
        <v>106.79</v>
      </c>
      <c r="T3">
        <v>24588.65</v>
      </c>
      <c r="U3">
        <v>0.68</v>
      </c>
      <c r="V3">
        <v>0.84</v>
      </c>
      <c r="W3">
        <v>0.34</v>
      </c>
      <c r="X3">
        <v>1.51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4.7482</v>
      </c>
      <c r="E2">
        <v>21.06</v>
      </c>
      <c r="F2">
        <v>14.12</v>
      </c>
      <c r="G2">
        <v>6.67</v>
      </c>
      <c r="H2">
        <v>0.1</v>
      </c>
      <c r="I2">
        <v>127</v>
      </c>
      <c r="J2">
        <v>176.73</v>
      </c>
      <c r="K2">
        <v>52.44</v>
      </c>
      <c r="L2">
        <v>1</v>
      </c>
      <c r="M2">
        <v>125</v>
      </c>
      <c r="N2">
        <v>33.29</v>
      </c>
      <c r="O2">
        <v>22031.19</v>
      </c>
      <c r="P2">
        <v>173.27</v>
      </c>
      <c r="Q2">
        <v>2775.3</v>
      </c>
      <c r="R2">
        <v>267.62</v>
      </c>
      <c r="S2">
        <v>106.79</v>
      </c>
      <c r="T2">
        <v>79581.3</v>
      </c>
      <c r="U2">
        <v>0.4</v>
      </c>
      <c r="V2">
        <v>0.65</v>
      </c>
      <c r="W2">
        <v>0.42</v>
      </c>
      <c r="X2">
        <v>4.77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6.793</v>
      </c>
      <c r="E3">
        <v>14.72</v>
      </c>
      <c r="F3">
        <v>10.81</v>
      </c>
      <c r="G3">
        <v>15.44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113.13</v>
      </c>
      <c r="Q3">
        <v>2772.72</v>
      </c>
      <c r="R3">
        <v>156.65</v>
      </c>
      <c r="S3">
        <v>106.79</v>
      </c>
      <c r="T3">
        <v>24521.01</v>
      </c>
      <c r="U3">
        <v>0.68</v>
      </c>
      <c r="V3">
        <v>0.84</v>
      </c>
      <c r="W3">
        <v>0.29</v>
      </c>
      <c r="X3">
        <v>1.46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7.0881</v>
      </c>
      <c r="E4">
        <v>14.11</v>
      </c>
      <c r="F4">
        <v>10.55</v>
      </c>
      <c r="G4">
        <v>19.78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102.47</v>
      </c>
      <c r="Q4">
        <v>2772.73</v>
      </c>
      <c r="R4">
        <v>146.95</v>
      </c>
      <c r="S4">
        <v>106.79</v>
      </c>
      <c r="T4">
        <v>19720.38</v>
      </c>
      <c r="U4">
        <v>0.73</v>
      </c>
      <c r="V4">
        <v>0.86</v>
      </c>
      <c r="W4">
        <v>0.31</v>
      </c>
      <c r="X4">
        <v>1.21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4.0319</v>
      </c>
      <c r="E2">
        <v>24.8</v>
      </c>
      <c r="F2">
        <v>20.07</v>
      </c>
      <c r="G2">
        <v>4.33</v>
      </c>
      <c r="H2">
        <v>0.64</v>
      </c>
      <c r="I2">
        <v>278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58.12</v>
      </c>
      <c r="Q2">
        <v>2784.11</v>
      </c>
      <c r="R2">
        <v>453</v>
      </c>
      <c r="S2">
        <v>106.79</v>
      </c>
      <c r="T2">
        <v>171516.11</v>
      </c>
      <c r="U2">
        <v>0.24</v>
      </c>
      <c r="V2">
        <v>0.46</v>
      </c>
      <c r="W2">
        <v>1.03</v>
      </c>
      <c r="X2">
        <v>10.7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6.4808</v>
      </c>
      <c r="E2">
        <v>15.43</v>
      </c>
      <c r="F2">
        <v>12.11</v>
      </c>
      <c r="G2">
        <v>11.17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19</v>
      </c>
      <c r="N2">
        <v>12.99</v>
      </c>
      <c r="O2">
        <v>12407.75</v>
      </c>
      <c r="P2">
        <v>83.98999999999999</v>
      </c>
      <c r="Q2">
        <v>2774.67</v>
      </c>
      <c r="R2">
        <v>199.39</v>
      </c>
      <c r="S2">
        <v>106.79</v>
      </c>
      <c r="T2">
        <v>45776.17</v>
      </c>
      <c r="U2">
        <v>0.54</v>
      </c>
      <c r="V2">
        <v>0.75</v>
      </c>
      <c r="W2">
        <v>0.37</v>
      </c>
      <c r="X2">
        <v>2.76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6.6377</v>
      </c>
      <c r="E3">
        <v>15.07</v>
      </c>
      <c r="F3">
        <v>11.78</v>
      </c>
      <c r="G3">
        <v>11.22</v>
      </c>
      <c r="H3">
        <v>0.35</v>
      </c>
      <c r="I3">
        <v>63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81.84999999999999</v>
      </c>
      <c r="Q3">
        <v>2774.5</v>
      </c>
      <c r="R3">
        <v>186.67</v>
      </c>
      <c r="S3">
        <v>106.79</v>
      </c>
      <c r="T3">
        <v>39425.4</v>
      </c>
      <c r="U3">
        <v>0.57</v>
      </c>
      <c r="V3">
        <v>0.77</v>
      </c>
      <c r="W3">
        <v>0.4</v>
      </c>
      <c r="X3">
        <v>2.43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6.2103</v>
      </c>
      <c r="E2">
        <v>16.1</v>
      </c>
      <c r="F2">
        <v>11.98</v>
      </c>
      <c r="G2">
        <v>9.210000000000001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105.96</v>
      </c>
      <c r="Q2">
        <v>2773.49</v>
      </c>
      <c r="R2">
        <v>195.74</v>
      </c>
      <c r="S2">
        <v>106.79</v>
      </c>
      <c r="T2">
        <v>43883.32</v>
      </c>
      <c r="U2">
        <v>0.55</v>
      </c>
      <c r="V2">
        <v>0.76</v>
      </c>
      <c r="W2">
        <v>0.33</v>
      </c>
      <c r="X2">
        <v>2.63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6.8788</v>
      </c>
      <c r="E3">
        <v>14.54</v>
      </c>
      <c r="F3">
        <v>11.18</v>
      </c>
      <c r="G3">
        <v>13.97</v>
      </c>
      <c r="H3">
        <v>0.28</v>
      </c>
      <c r="I3">
        <v>48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88.31999999999999</v>
      </c>
      <c r="Q3">
        <v>2773.51</v>
      </c>
      <c r="R3">
        <v>167.27</v>
      </c>
      <c r="S3">
        <v>106.79</v>
      </c>
      <c r="T3">
        <v>29801.05</v>
      </c>
      <c r="U3">
        <v>0.64</v>
      </c>
      <c r="V3">
        <v>0.82</v>
      </c>
      <c r="W3">
        <v>0.36</v>
      </c>
      <c r="X3">
        <v>1.83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2024-09-26T13:15:43Z</dcterms:created>
  <dcterms:modified xsi:type="dcterms:W3CDTF">2024-09-26T13:15:43Z</dcterms:modified>
</cp:coreProperties>
</file>