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<sst xmlns="http://schemas.openxmlformats.org/spreadsheetml/2006/main" count="604" uniqueCount="33">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</sst>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4.6947</v>
      </c>
      <c r="E2">
        <v>21.3</v>
      </c>
      <c r="F2">
        <v>14</v>
      </c>
      <c r="G2">
        <v>6.83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168.14</v>
      </c>
      <c r="Q2">
        <v>6196.62</v>
      </c>
      <c r="R2">
        <v>263.46</v>
      </c>
      <c r="S2">
        <v>107.96</v>
      </c>
      <c r="T2">
        <v>77520.89999999999</v>
      </c>
      <c r="U2">
        <v>0.41</v>
      </c>
      <c r="V2">
        <v>0.66</v>
      </c>
      <c r="W2">
        <v>0.42</v>
      </c>
      <c r="X2">
        <v>4.65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5.9886</v>
      </c>
      <c r="E3">
        <v>16.7</v>
      </c>
      <c r="F3">
        <v>11.73</v>
      </c>
      <c r="G3">
        <v>11.17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120.66</v>
      </c>
      <c r="Q3">
        <v>6194.94</v>
      </c>
      <c r="R3">
        <v>184.88</v>
      </c>
      <c r="S3">
        <v>107.96</v>
      </c>
      <c r="T3">
        <v>38529.02</v>
      </c>
      <c r="U3">
        <v>0.58</v>
      </c>
      <c r="V3">
        <v>0.79</v>
      </c>
      <c r="W3">
        <v>0.4</v>
      </c>
      <c r="X3">
        <v>2.38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5.6261</v>
      </c>
      <c r="E2">
        <v>17.77</v>
      </c>
      <c r="F2">
        <v>12.58</v>
      </c>
      <c r="G2">
        <v>8.48</v>
      </c>
      <c r="H2">
        <v>0.11</v>
      </c>
      <c r="I2">
        <v>89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118.69</v>
      </c>
      <c r="Q2">
        <v>6195.38</v>
      </c>
      <c r="R2">
        <v>214.45</v>
      </c>
      <c r="S2">
        <v>107.96</v>
      </c>
      <c r="T2">
        <v>53183.28</v>
      </c>
      <c r="U2">
        <v>0.5</v>
      </c>
      <c r="V2">
        <v>0.74</v>
      </c>
      <c r="W2">
        <v>0.4</v>
      </c>
      <c r="X2">
        <v>3.23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5.7937</v>
      </c>
      <c r="E3">
        <v>17.26</v>
      </c>
      <c r="F3">
        <v>12.39</v>
      </c>
      <c r="G3">
        <v>9.41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113.51</v>
      </c>
      <c r="Q3">
        <v>6197.18</v>
      </c>
      <c r="R3">
        <v>205.92</v>
      </c>
      <c r="S3">
        <v>107.96</v>
      </c>
      <c r="T3">
        <v>48967.73</v>
      </c>
      <c r="U3">
        <v>0.52</v>
      </c>
      <c r="V3">
        <v>0.75</v>
      </c>
      <c r="W3">
        <v>0.46</v>
      </c>
      <c r="X3">
        <v>3.04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4.7348</v>
      </c>
      <c r="E2">
        <v>21.12</v>
      </c>
      <c r="F2">
        <v>16.16</v>
      </c>
      <c r="G2">
        <v>5.45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99.76000000000001</v>
      </c>
      <c r="Q2">
        <v>6205.54</v>
      </c>
      <c r="R2">
        <v>327.05</v>
      </c>
      <c r="S2">
        <v>107.96</v>
      </c>
      <c r="T2">
        <v>109041.21</v>
      </c>
      <c r="U2">
        <v>0.33</v>
      </c>
      <c r="V2">
        <v>0.57</v>
      </c>
      <c r="W2">
        <v>0.74</v>
      </c>
      <c r="X2">
        <v>6.8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5.2715</v>
      </c>
      <c r="E2">
        <v>18.97</v>
      </c>
      <c r="F2">
        <v>14.16</v>
      </c>
      <c r="G2">
        <v>6.79</v>
      </c>
      <c r="H2">
        <v>0.16</v>
      </c>
      <c r="I2">
        <v>125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102.82</v>
      </c>
      <c r="Q2">
        <v>6199.77</v>
      </c>
      <c r="R2">
        <v>262.88</v>
      </c>
      <c r="S2">
        <v>107.96</v>
      </c>
      <c r="T2">
        <v>77221.60000000001</v>
      </c>
      <c r="U2">
        <v>0.41</v>
      </c>
      <c r="V2">
        <v>0.66</v>
      </c>
      <c r="W2">
        <v>0.59</v>
      </c>
      <c r="X2">
        <v>4.8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4.1343</v>
      </c>
      <c r="E2">
        <v>24.19</v>
      </c>
      <c r="F2">
        <v>18.93</v>
      </c>
      <c r="G2">
        <v>4.56</v>
      </c>
      <c r="H2">
        <v>0.28</v>
      </c>
      <c r="I2">
        <v>249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99.45999999999999</v>
      </c>
      <c r="Q2">
        <v>6210.51</v>
      </c>
      <c r="R2">
        <v>416.58</v>
      </c>
      <c r="S2">
        <v>107.96</v>
      </c>
      <c r="T2">
        <v>153448.42</v>
      </c>
      <c r="U2">
        <v>0.26</v>
      </c>
      <c r="V2">
        <v>0.49</v>
      </c>
      <c r="W2">
        <v>0.95</v>
      </c>
      <c r="X2">
        <v>9.57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5.4377</v>
      </c>
      <c r="E2">
        <v>18.39</v>
      </c>
      <c r="F2">
        <v>12.8</v>
      </c>
      <c r="G2">
        <v>8.08</v>
      </c>
      <c r="H2">
        <v>0.11</v>
      </c>
      <c r="I2">
        <v>95</v>
      </c>
      <c r="J2">
        <v>167.88</v>
      </c>
      <c r="K2">
        <v>51.39</v>
      </c>
      <c r="L2">
        <v>1</v>
      </c>
      <c r="M2">
        <v>77</v>
      </c>
      <c r="N2">
        <v>30.49</v>
      </c>
      <c r="O2">
        <v>20939.59</v>
      </c>
      <c r="P2">
        <v>128.72</v>
      </c>
      <c r="Q2">
        <v>6197.82</v>
      </c>
      <c r="R2">
        <v>221.98</v>
      </c>
      <c r="S2">
        <v>107.96</v>
      </c>
      <c r="T2">
        <v>56922.14</v>
      </c>
      <c r="U2">
        <v>0.49</v>
      </c>
      <c r="V2">
        <v>0.72</v>
      </c>
      <c r="W2">
        <v>0.39</v>
      </c>
      <c r="X2">
        <v>3.45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5.8732</v>
      </c>
      <c r="E3">
        <v>17.03</v>
      </c>
      <c r="F3">
        <v>12.15</v>
      </c>
      <c r="G3">
        <v>9.85</v>
      </c>
      <c r="H3">
        <v>0.21</v>
      </c>
      <c r="I3">
        <v>74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114.58</v>
      </c>
      <c r="Q3">
        <v>6198.28</v>
      </c>
      <c r="R3">
        <v>198.13</v>
      </c>
      <c r="S3">
        <v>107.96</v>
      </c>
      <c r="T3">
        <v>45101.48</v>
      </c>
      <c r="U3">
        <v>0.54</v>
      </c>
      <c r="V3">
        <v>0.76</v>
      </c>
      <c r="W3">
        <v>0.44</v>
      </c>
      <c r="X3">
        <v>2.8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3.7207</v>
      </c>
      <c r="E2">
        <v>26.88</v>
      </c>
      <c r="F2">
        <v>21.33</v>
      </c>
      <c r="G2">
        <v>4.11</v>
      </c>
      <c r="H2">
        <v>0.34</v>
      </c>
      <c r="I2">
        <v>311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99.58</v>
      </c>
      <c r="Q2">
        <v>6215.99</v>
      </c>
      <c r="R2">
        <v>493.33</v>
      </c>
      <c r="S2">
        <v>107.96</v>
      </c>
      <c r="T2">
        <v>191514.1</v>
      </c>
      <c r="U2">
        <v>0.22</v>
      </c>
      <c r="V2">
        <v>0.44</v>
      </c>
      <c r="W2">
        <v>1.13</v>
      </c>
      <c r="X2">
        <v>11.96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5.5982</v>
      </c>
      <c r="E2">
        <v>17.86</v>
      </c>
      <c r="F2">
        <v>13.04</v>
      </c>
      <c r="G2">
        <v>8.07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107.11</v>
      </c>
      <c r="Q2">
        <v>6197.57</v>
      </c>
      <c r="R2">
        <v>226.86</v>
      </c>
      <c r="S2">
        <v>107.96</v>
      </c>
      <c r="T2">
        <v>59352.45</v>
      </c>
      <c r="U2">
        <v>0.48</v>
      </c>
      <c r="V2">
        <v>0.71</v>
      </c>
      <c r="W2">
        <v>0.51</v>
      </c>
      <c r="X2">
        <v>3.69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5.7013</v>
      </c>
      <c r="E2">
        <v>17.54</v>
      </c>
      <c r="F2">
        <v>12.61</v>
      </c>
      <c r="G2">
        <v>8.69</v>
      </c>
      <c r="H2">
        <v>0.12</v>
      </c>
      <c r="I2">
        <v>87</v>
      </c>
      <c r="J2">
        <v>150.44</v>
      </c>
      <c r="K2">
        <v>49.1</v>
      </c>
      <c r="L2">
        <v>1</v>
      </c>
      <c r="M2">
        <v>30</v>
      </c>
      <c r="N2">
        <v>25.34</v>
      </c>
      <c r="O2">
        <v>18787.76</v>
      </c>
      <c r="P2">
        <v>111.99</v>
      </c>
      <c r="Q2">
        <v>6197.74</v>
      </c>
      <c r="R2">
        <v>214.27</v>
      </c>
      <c r="S2">
        <v>107.96</v>
      </c>
      <c r="T2">
        <v>53103.68</v>
      </c>
      <c r="U2">
        <v>0.5</v>
      </c>
      <c r="V2">
        <v>0.74</v>
      </c>
      <c r="W2">
        <v>0.43</v>
      </c>
      <c r="X2">
        <v>3.25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5.7545</v>
      </c>
      <c r="E3">
        <v>17.38</v>
      </c>
      <c r="F3">
        <v>12.53</v>
      </c>
      <c r="G3">
        <v>8.949999999999999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111.29</v>
      </c>
      <c r="Q3">
        <v>6198.07</v>
      </c>
      <c r="R3">
        <v>210.78</v>
      </c>
      <c r="S3">
        <v>107.96</v>
      </c>
      <c r="T3">
        <v>51374.84</v>
      </c>
      <c r="U3">
        <v>0.51</v>
      </c>
      <c r="V3">
        <v>0.74</v>
      </c>
      <c r="W3">
        <v>0.46</v>
      </c>
      <c r="X3">
        <v>3.18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4.9482</v>
      </c>
      <c r="E2">
        <v>20.21</v>
      </c>
      <c r="F2">
        <v>13.53</v>
      </c>
      <c r="G2">
        <v>7.19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154</v>
      </c>
      <c r="Q2">
        <v>6197.97</v>
      </c>
      <c r="R2">
        <v>247.76</v>
      </c>
      <c r="S2">
        <v>107.96</v>
      </c>
      <c r="T2">
        <v>69719.66</v>
      </c>
      <c r="U2">
        <v>0.44</v>
      </c>
      <c r="V2">
        <v>0.6899999999999999</v>
      </c>
      <c r="W2">
        <v>0.4</v>
      </c>
      <c r="X2">
        <v>4.18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5.9779</v>
      </c>
      <c r="E3">
        <v>16.73</v>
      </c>
      <c r="F3">
        <v>11.77</v>
      </c>
      <c r="G3">
        <v>10.54</v>
      </c>
      <c r="H3">
        <v>0.19</v>
      </c>
      <c r="I3">
        <v>67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117.74</v>
      </c>
      <c r="Q3">
        <v>6196.48</v>
      </c>
      <c r="R3">
        <v>185.8</v>
      </c>
      <c r="S3">
        <v>107.96</v>
      </c>
      <c r="T3">
        <v>38967.75</v>
      </c>
      <c r="U3">
        <v>0.58</v>
      </c>
      <c r="V3">
        <v>0.79</v>
      </c>
      <c r="W3">
        <v>0.4</v>
      </c>
      <c r="X3">
        <v>2.42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5.3971</v>
      </c>
      <c r="E2">
        <v>18.53</v>
      </c>
      <c r="F2">
        <v>13.72</v>
      </c>
      <c r="G2">
        <v>7.22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104.21</v>
      </c>
      <c r="Q2">
        <v>6200.21</v>
      </c>
      <c r="R2">
        <v>249.07</v>
      </c>
      <c r="S2">
        <v>107.96</v>
      </c>
      <c r="T2">
        <v>70372.03999999999</v>
      </c>
      <c r="U2">
        <v>0.43</v>
      </c>
      <c r="V2">
        <v>0.68</v>
      </c>
      <c r="W2">
        <v>0.55</v>
      </c>
      <c r="X2">
        <v>4.37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4.95</v>
      </c>
      <c r="E2">
        <v>20.2</v>
      </c>
      <c r="F2">
        <v>15.32</v>
      </c>
      <c r="G2">
        <v>5.89</v>
      </c>
      <c r="H2">
        <v>0.2</v>
      </c>
      <c r="I2">
        <v>156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100.45</v>
      </c>
      <c r="Q2">
        <v>6202.19</v>
      </c>
      <c r="R2">
        <v>300.08</v>
      </c>
      <c r="S2">
        <v>107.96</v>
      </c>
      <c r="T2">
        <v>95666.75</v>
      </c>
      <c r="U2">
        <v>0.36</v>
      </c>
      <c r="V2">
        <v>0.61</v>
      </c>
      <c r="W2">
        <v>0.68</v>
      </c>
      <c r="X2">
        <v>5.96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4.6947</v>
      </c>
      <c r="E2">
        <v>21.3</v>
      </c>
      <c r="F2">
        <v>14</v>
      </c>
      <c r="G2">
        <v>6.83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168.14</v>
      </c>
      <c r="Q2">
        <v>6196.62</v>
      </c>
      <c r="R2">
        <v>263.46</v>
      </c>
      <c r="S2">
        <v>107.96</v>
      </c>
      <c r="T2">
        <v>77520.89999999999</v>
      </c>
      <c r="U2">
        <v>0.41</v>
      </c>
      <c r="V2">
        <v>0.66</v>
      </c>
      <c r="W2">
        <v>0.42</v>
      </c>
      <c r="X2">
        <v>4.65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5.9886</v>
      </c>
      <c r="E3">
        <v>16.7</v>
      </c>
      <c r="F3">
        <v>11.73</v>
      </c>
      <c r="G3">
        <v>11.17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120.66</v>
      </c>
      <c r="Q3">
        <v>6194.94</v>
      </c>
      <c r="R3">
        <v>184.88</v>
      </c>
      <c r="S3">
        <v>107.96</v>
      </c>
      <c r="T3">
        <v>38529.02</v>
      </c>
      <c r="U3">
        <v>0.58</v>
      </c>
      <c r="V3">
        <v>0.79</v>
      </c>
      <c r="W3">
        <v>0.4</v>
      </c>
      <c r="X3">
        <v>2.38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4.95</v>
      </c>
      <c r="E4">
        <v>20.2</v>
      </c>
      <c r="F4">
        <v>15.32</v>
      </c>
      <c r="G4">
        <v>5.89</v>
      </c>
      <c r="H4">
        <v>0.2</v>
      </c>
      <c r="I4">
        <v>156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100.45</v>
      </c>
      <c r="Q4">
        <v>6202.19</v>
      </c>
      <c r="R4">
        <v>300.08</v>
      </c>
      <c r="S4">
        <v>107.96</v>
      </c>
      <c r="T4">
        <v>95666.75</v>
      </c>
      <c r="U4">
        <v>0.36</v>
      </c>
      <c r="V4">
        <v>0.61</v>
      </c>
      <c r="W4">
        <v>0.68</v>
      </c>
      <c r="X4">
        <v>5.96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4.4589</v>
      </c>
      <c r="E5">
        <v>22.43</v>
      </c>
      <c r="F5">
        <v>17.35</v>
      </c>
      <c r="G5">
        <v>5</v>
      </c>
      <c r="H5">
        <v>0.24</v>
      </c>
      <c r="I5">
        <v>208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99.54000000000001</v>
      </c>
      <c r="Q5">
        <v>6208.19</v>
      </c>
      <c r="R5">
        <v>365.18</v>
      </c>
      <c r="S5">
        <v>107.96</v>
      </c>
      <c r="T5">
        <v>127955.44</v>
      </c>
      <c r="U5">
        <v>0.3</v>
      </c>
      <c r="V5">
        <v>0.54</v>
      </c>
      <c r="W5">
        <v>0.83</v>
      </c>
      <c r="X5">
        <v>7.98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3.1638</v>
      </c>
      <c r="E6">
        <v>31.61</v>
      </c>
      <c r="F6">
        <v>25.31</v>
      </c>
      <c r="G6">
        <v>3.67</v>
      </c>
      <c r="H6">
        <v>0.43</v>
      </c>
      <c r="I6">
        <v>414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99.5</v>
      </c>
      <c r="Q6">
        <v>6227.9</v>
      </c>
      <c r="R6">
        <v>620.98</v>
      </c>
      <c r="S6">
        <v>107.96</v>
      </c>
      <c r="T6">
        <v>254824.96</v>
      </c>
      <c r="U6">
        <v>0.17</v>
      </c>
      <c r="V6">
        <v>0.37</v>
      </c>
      <c r="W6">
        <v>1.43</v>
      </c>
      <c r="X6">
        <v>15.92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5.6866</v>
      </c>
      <c r="E7">
        <v>17.59</v>
      </c>
      <c r="F7">
        <v>12.76</v>
      </c>
      <c r="G7">
        <v>8.5</v>
      </c>
      <c r="H7">
        <v>0.12</v>
      </c>
      <c r="I7">
        <v>90</v>
      </c>
      <c r="J7">
        <v>141.81</v>
      </c>
      <c r="K7">
        <v>47.83</v>
      </c>
      <c r="L7">
        <v>1</v>
      </c>
      <c r="M7">
        <v>7</v>
      </c>
      <c r="N7">
        <v>22.98</v>
      </c>
      <c r="O7">
        <v>17723.39</v>
      </c>
      <c r="P7">
        <v>108.65</v>
      </c>
      <c r="Q7">
        <v>6197.09</v>
      </c>
      <c r="R7">
        <v>217.87</v>
      </c>
      <c r="S7">
        <v>107.96</v>
      </c>
      <c r="T7">
        <v>54889.92</v>
      </c>
      <c r="U7">
        <v>0.5</v>
      </c>
      <c r="V7">
        <v>0.73</v>
      </c>
      <c r="W7">
        <v>0.48</v>
      </c>
      <c r="X7">
        <v>3.41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5.6831</v>
      </c>
      <c r="E8">
        <v>17.6</v>
      </c>
      <c r="F8">
        <v>12.77</v>
      </c>
      <c r="G8">
        <v>8.51</v>
      </c>
      <c r="H8">
        <v>0.25</v>
      </c>
      <c r="I8">
        <v>90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109.62</v>
      </c>
      <c r="Q8">
        <v>6197.67</v>
      </c>
      <c r="R8">
        <v>217.87</v>
      </c>
      <c r="S8">
        <v>107.96</v>
      </c>
      <c r="T8">
        <v>54891.98</v>
      </c>
      <c r="U8">
        <v>0.5</v>
      </c>
      <c r="V8">
        <v>0.73</v>
      </c>
      <c r="W8">
        <v>0.49</v>
      </c>
      <c r="X8">
        <v>3.42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5.1829</v>
      </c>
      <c r="E9">
        <v>19.29</v>
      </c>
      <c r="F9">
        <v>13.18</v>
      </c>
      <c r="G9">
        <v>7.6</v>
      </c>
      <c r="H9">
        <v>0.1</v>
      </c>
      <c r="I9">
        <v>104</v>
      </c>
      <c r="J9">
        <v>176.73</v>
      </c>
      <c r="K9">
        <v>52.44</v>
      </c>
      <c r="L9">
        <v>1</v>
      </c>
      <c r="M9">
        <v>95</v>
      </c>
      <c r="N9">
        <v>33.29</v>
      </c>
      <c r="O9">
        <v>22031.19</v>
      </c>
      <c r="P9">
        <v>141.56</v>
      </c>
      <c r="Q9">
        <v>6196.26</v>
      </c>
      <c r="R9">
        <v>235.29</v>
      </c>
      <c r="S9">
        <v>107.96</v>
      </c>
      <c r="T9">
        <v>63528.52</v>
      </c>
      <c r="U9">
        <v>0.46</v>
      </c>
      <c r="V9">
        <v>0.7</v>
      </c>
      <c r="W9">
        <v>0.4</v>
      </c>
      <c r="X9">
        <v>3.83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5.8563</v>
      </c>
      <c r="E10">
        <v>17.08</v>
      </c>
      <c r="F10">
        <v>12.17</v>
      </c>
      <c r="G10">
        <v>10.43</v>
      </c>
      <c r="H10">
        <v>0.2</v>
      </c>
      <c r="I10">
        <v>70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118.34</v>
      </c>
      <c r="Q10">
        <v>6196.13</v>
      </c>
      <c r="R10">
        <v>198.88</v>
      </c>
      <c r="S10">
        <v>107.96</v>
      </c>
      <c r="T10">
        <v>45493.63</v>
      </c>
      <c r="U10">
        <v>0.54</v>
      </c>
      <c r="V10">
        <v>0.76</v>
      </c>
      <c r="W10">
        <v>0.44</v>
      </c>
      <c r="X10">
        <v>2.82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2.394</v>
      </c>
      <c r="E11">
        <v>41.77</v>
      </c>
      <c r="F11">
        <v>33.25</v>
      </c>
      <c r="G11">
        <v>3.22</v>
      </c>
      <c r="H11">
        <v>0.64</v>
      </c>
      <c r="I11">
        <v>619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95.81999999999999</v>
      </c>
      <c r="Q11">
        <v>6241.55</v>
      </c>
      <c r="R11">
        <v>876.5700000000001</v>
      </c>
      <c r="S11">
        <v>107.96</v>
      </c>
      <c r="T11">
        <v>381593.83</v>
      </c>
      <c r="U11">
        <v>0.12</v>
      </c>
      <c r="V11">
        <v>0.28</v>
      </c>
      <c r="W11">
        <v>2.03</v>
      </c>
      <c r="X11">
        <v>23.84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5.124</v>
      </c>
      <c r="E12">
        <v>19.52</v>
      </c>
      <c r="F12">
        <v>14.67</v>
      </c>
      <c r="G12">
        <v>6.33</v>
      </c>
      <c r="H12">
        <v>0.18</v>
      </c>
      <c r="I12">
        <v>139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101.57</v>
      </c>
      <c r="Q12">
        <v>6202.1</v>
      </c>
      <c r="R12">
        <v>279.3</v>
      </c>
      <c r="S12">
        <v>107.96</v>
      </c>
      <c r="T12">
        <v>85360.97</v>
      </c>
      <c r="U12">
        <v>0.39</v>
      </c>
      <c r="V12">
        <v>0.63</v>
      </c>
      <c r="W12">
        <v>0.63</v>
      </c>
      <c r="X12">
        <v>5.32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5.5014</v>
      </c>
      <c r="E13">
        <v>18.18</v>
      </c>
      <c r="F13">
        <v>13.36</v>
      </c>
      <c r="G13">
        <v>7.64</v>
      </c>
      <c r="H13">
        <v>0.14</v>
      </c>
      <c r="I13">
        <v>105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105.52</v>
      </c>
      <c r="Q13">
        <v>6198.08</v>
      </c>
      <c r="R13">
        <v>237.29</v>
      </c>
      <c r="S13">
        <v>107.96</v>
      </c>
      <c r="T13">
        <v>64526.55</v>
      </c>
      <c r="U13">
        <v>0.45</v>
      </c>
      <c r="V13">
        <v>0.6899999999999999</v>
      </c>
      <c r="W13">
        <v>0.53</v>
      </c>
      <c r="X13">
        <v>4.01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5.6261</v>
      </c>
      <c r="E14">
        <v>17.77</v>
      </c>
      <c r="F14">
        <v>12.58</v>
      </c>
      <c r="G14">
        <v>8.48</v>
      </c>
      <c r="H14">
        <v>0.11</v>
      </c>
      <c r="I14">
        <v>89</v>
      </c>
      <c r="J14">
        <v>159.12</v>
      </c>
      <c r="K14">
        <v>50.28</v>
      </c>
      <c r="L14">
        <v>1</v>
      </c>
      <c r="M14">
        <v>53</v>
      </c>
      <c r="N14">
        <v>27.84</v>
      </c>
      <c r="O14">
        <v>19859.16</v>
      </c>
      <c r="P14">
        <v>118.69</v>
      </c>
      <c r="Q14">
        <v>6195.38</v>
      </c>
      <c r="R14">
        <v>214.45</v>
      </c>
      <c r="S14">
        <v>107.96</v>
      </c>
      <c r="T14">
        <v>53183.28</v>
      </c>
      <c r="U14">
        <v>0.5</v>
      </c>
      <c r="V14">
        <v>0.74</v>
      </c>
      <c r="W14">
        <v>0.4</v>
      </c>
      <c r="X14">
        <v>3.23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5.7937</v>
      </c>
      <c r="E15">
        <v>17.26</v>
      </c>
      <c r="F15">
        <v>12.39</v>
      </c>
      <c r="G15">
        <v>9.41</v>
      </c>
      <c r="H15">
        <v>0.22</v>
      </c>
      <c r="I15">
        <v>79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113.51</v>
      </c>
      <c r="Q15">
        <v>6197.18</v>
      </c>
      <c r="R15">
        <v>205.92</v>
      </c>
      <c r="S15">
        <v>107.96</v>
      </c>
      <c r="T15">
        <v>48967.73</v>
      </c>
      <c r="U15">
        <v>0.52</v>
      </c>
      <c r="V15">
        <v>0.75</v>
      </c>
      <c r="W15">
        <v>0.46</v>
      </c>
      <c r="X15">
        <v>3.04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4.7348</v>
      </c>
      <c r="E16">
        <v>21.12</v>
      </c>
      <c r="F16">
        <v>16.16</v>
      </c>
      <c r="G16">
        <v>5.45</v>
      </c>
      <c r="H16">
        <v>0.22</v>
      </c>
      <c r="I16">
        <v>178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99.76000000000001</v>
      </c>
      <c r="Q16">
        <v>6205.54</v>
      </c>
      <c r="R16">
        <v>327.05</v>
      </c>
      <c r="S16">
        <v>107.96</v>
      </c>
      <c r="T16">
        <v>109041.21</v>
      </c>
      <c r="U16">
        <v>0.33</v>
      </c>
      <c r="V16">
        <v>0.57</v>
      </c>
      <c r="W16">
        <v>0.74</v>
      </c>
      <c r="X16">
        <v>6.8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5.2715</v>
      </c>
      <c r="E17">
        <v>18.97</v>
      </c>
      <c r="F17">
        <v>14.16</v>
      </c>
      <c r="G17">
        <v>6.79</v>
      </c>
      <c r="H17">
        <v>0.16</v>
      </c>
      <c r="I17">
        <v>125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102.82</v>
      </c>
      <c r="Q17">
        <v>6199.77</v>
      </c>
      <c r="R17">
        <v>262.88</v>
      </c>
      <c r="S17">
        <v>107.96</v>
      </c>
      <c r="T17">
        <v>77221.60000000001</v>
      </c>
      <c r="U17">
        <v>0.41</v>
      </c>
      <c r="V17">
        <v>0.66</v>
      </c>
      <c r="W17">
        <v>0.59</v>
      </c>
      <c r="X17">
        <v>4.8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4.1343</v>
      </c>
      <c r="E18">
        <v>24.19</v>
      </c>
      <c r="F18">
        <v>18.93</v>
      </c>
      <c r="G18">
        <v>4.56</v>
      </c>
      <c r="H18">
        <v>0.28</v>
      </c>
      <c r="I18">
        <v>249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99.45999999999999</v>
      </c>
      <c r="Q18">
        <v>6210.51</v>
      </c>
      <c r="R18">
        <v>416.58</v>
      </c>
      <c r="S18">
        <v>107.96</v>
      </c>
      <c r="T18">
        <v>153448.42</v>
      </c>
      <c r="U18">
        <v>0.26</v>
      </c>
      <c r="V18">
        <v>0.49</v>
      </c>
      <c r="W18">
        <v>0.95</v>
      </c>
      <c r="X18">
        <v>9.57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5.4377</v>
      </c>
      <c r="E19">
        <v>18.39</v>
      </c>
      <c r="F19">
        <v>12.8</v>
      </c>
      <c r="G19">
        <v>8.08</v>
      </c>
      <c r="H19">
        <v>0.11</v>
      </c>
      <c r="I19">
        <v>95</v>
      </c>
      <c r="J19">
        <v>167.88</v>
      </c>
      <c r="K19">
        <v>51.39</v>
      </c>
      <c r="L19">
        <v>1</v>
      </c>
      <c r="M19">
        <v>77</v>
      </c>
      <c r="N19">
        <v>30.49</v>
      </c>
      <c r="O19">
        <v>20939.59</v>
      </c>
      <c r="P19">
        <v>128.72</v>
      </c>
      <c r="Q19">
        <v>6197.82</v>
      </c>
      <c r="R19">
        <v>221.98</v>
      </c>
      <c r="S19">
        <v>107.96</v>
      </c>
      <c r="T19">
        <v>56922.14</v>
      </c>
      <c r="U19">
        <v>0.49</v>
      </c>
      <c r="V19">
        <v>0.72</v>
      </c>
      <c r="W19">
        <v>0.39</v>
      </c>
      <c r="X19">
        <v>3.45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5.8732</v>
      </c>
      <c r="E20">
        <v>17.03</v>
      </c>
      <c r="F20">
        <v>12.15</v>
      </c>
      <c r="G20">
        <v>9.85</v>
      </c>
      <c r="H20">
        <v>0.21</v>
      </c>
      <c r="I20">
        <v>74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114.58</v>
      </c>
      <c r="Q20">
        <v>6198.28</v>
      </c>
      <c r="R20">
        <v>198.13</v>
      </c>
      <c r="S20">
        <v>107.96</v>
      </c>
      <c r="T20">
        <v>45101.48</v>
      </c>
      <c r="U20">
        <v>0.54</v>
      </c>
      <c r="V20">
        <v>0.76</v>
      </c>
      <c r="W20">
        <v>0.44</v>
      </c>
      <c r="X20">
        <v>2.8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3.7207</v>
      </c>
      <c r="E21">
        <v>26.88</v>
      </c>
      <c r="F21">
        <v>21.33</v>
      </c>
      <c r="G21">
        <v>4.11</v>
      </c>
      <c r="H21">
        <v>0.34</v>
      </c>
      <c r="I21">
        <v>311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99.58</v>
      </c>
      <c r="Q21">
        <v>6215.99</v>
      </c>
      <c r="R21">
        <v>493.33</v>
      </c>
      <c r="S21">
        <v>107.96</v>
      </c>
      <c r="T21">
        <v>191514.1</v>
      </c>
      <c r="U21">
        <v>0.22</v>
      </c>
      <c r="V21">
        <v>0.44</v>
      </c>
      <c r="W21">
        <v>1.13</v>
      </c>
      <c r="X21">
        <v>11.96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5.5982</v>
      </c>
      <c r="E22">
        <v>17.86</v>
      </c>
      <c r="F22">
        <v>13.04</v>
      </c>
      <c r="G22">
        <v>8.07</v>
      </c>
      <c r="H22">
        <v>0.13</v>
      </c>
      <c r="I22">
        <v>97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107.11</v>
      </c>
      <c r="Q22">
        <v>6197.57</v>
      </c>
      <c r="R22">
        <v>226.86</v>
      </c>
      <c r="S22">
        <v>107.96</v>
      </c>
      <c r="T22">
        <v>59352.45</v>
      </c>
      <c r="U22">
        <v>0.48</v>
      </c>
      <c r="V22">
        <v>0.71</v>
      </c>
      <c r="W22">
        <v>0.51</v>
      </c>
      <c r="X22">
        <v>3.69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5.7013</v>
      </c>
      <c r="E23">
        <v>17.54</v>
      </c>
      <c r="F23">
        <v>12.61</v>
      </c>
      <c r="G23">
        <v>8.69</v>
      </c>
      <c r="H23">
        <v>0.12</v>
      </c>
      <c r="I23">
        <v>87</v>
      </c>
      <c r="J23">
        <v>150.44</v>
      </c>
      <c r="K23">
        <v>49.1</v>
      </c>
      <c r="L23">
        <v>1</v>
      </c>
      <c r="M23">
        <v>30</v>
      </c>
      <c r="N23">
        <v>25.34</v>
      </c>
      <c r="O23">
        <v>18787.76</v>
      </c>
      <c r="P23">
        <v>111.99</v>
      </c>
      <c r="Q23">
        <v>6197.74</v>
      </c>
      <c r="R23">
        <v>214.27</v>
      </c>
      <c r="S23">
        <v>107.96</v>
      </c>
      <c r="T23">
        <v>53103.68</v>
      </c>
      <c r="U23">
        <v>0.5</v>
      </c>
      <c r="V23">
        <v>0.74</v>
      </c>
      <c r="W23">
        <v>0.43</v>
      </c>
      <c r="X23">
        <v>3.25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5.7545</v>
      </c>
      <c r="E24">
        <v>17.38</v>
      </c>
      <c r="F24">
        <v>12.53</v>
      </c>
      <c r="G24">
        <v>8.949999999999999</v>
      </c>
      <c r="H24">
        <v>0.23</v>
      </c>
      <c r="I24">
        <v>84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111.29</v>
      </c>
      <c r="Q24">
        <v>6198.07</v>
      </c>
      <c r="R24">
        <v>210.78</v>
      </c>
      <c r="S24">
        <v>107.96</v>
      </c>
      <c r="T24">
        <v>51374.84</v>
      </c>
      <c r="U24">
        <v>0.51</v>
      </c>
      <c r="V24">
        <v>0.74</v>
      </c>
      <c r="W24">
        <v>0.46</v>
      </c>
      <c r="X24">
        <v>3.18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4.9482</v>
      </c>
      <c r="E25">
        <v>20.21</v>
      </c>
      <c r="F25">
        <v>13.53</v>
      </c>
      <c r="G25">
        <v>7.19</v>
      </c>
      <c r="H25">
        <v>0.1</v>
      </c>
      <c r="I25">
        <v>113</v>
      </c>
      <c r="J25">
        <v>185.69</v>
      </c>
      <c r="K25">
        <v>53.44</v>
      </c>
      <c r="L25">
        <v>1</v>
      </c>
      <c r="M25">
        <v>110</v>
      </c>
      <c r="N25">
        <v>36.26</v>
      </c>
      <c r="O25">
        <v>23136.14</v>
      </c>
      <c r="P25">
        <v>154</v>
      </c>
      <c r="Q25">
        <v>6197.97</v>
      </c>
      <c r="R25">
        <v>247.76</v>
      </c>
      <c r="S25">
        <v>107.96</v>
      </c>
      <c r="T25">
        <v>69719.66</v>
      </c>
      <c r="U25">
        <v>0.44</v>
      </c>
      <c r="V25">
        <v>0.6899999999999999</v>
      </c>
      <c r="W25">
        <v>0.4</v>
      </c>
      <c r="X25">
        <v>4.18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5.9779</v>
      </c>
      <c r="E26">
        <v>16.73</v>
      </c>
      <c r="F26">
        <v>11.77</v>
      </c>
      <c r="G26">
        <v>10.54</v>
      </c>
      <c r="H26">
        <v>0.19</v>
      </c>
      <c r="I26">
        <v>67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117.74</v>
      </c>
      <c r="Q26">
        <v>6196.48</v>
      </c>
      <c r="R26">
        <v>185.8</v>
      </c>
      <c r="S26">
        <v>107.96</v>
      </c>
      <c r="T26">
        <v>38967.75</v>
      </c>
      <c r="U26">
        <v>0.58</v>
      </c>
      <c r="V26">
        <v>0.79</v>
      </c>
      <c r="W26">
        <v>0.4</v>
      </c>
      <c r="X26">
        <v>2.42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5.3971</v>
      </c>
      <c r="E27">
        <v>18.53</v>
      </c>
      <c r="F27">
        <v>13.72</v>
      </c>
      <c r="G27">
        <v>7.22</v>
      </c>
      <c r="H27">
        <v>0.15</v>
      </c>
      <c r="I27">
        <v>114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104.21</v>
      </c>
      <c r="Q27">
        <v>6200.21</v>
      </c>
      <c r="R27">
        <v>249.07</v>
      </c>
      <c r="S27">
        <v>107.96</v>
      </c>
      <c r="T27">
        <v>70372.03999999999</v>
      </c>
      <c r="U27">
        <v>0.43</v>
      </c>
      <c r="V27">
        <v>0.68</v>
      </c>
      <c r="W27">
        <v>0.55</v>
      </c>
      <c r="X27">
        <v>4.37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4.4589</v>
      </c>
      <c r="E2">
        <v>22.43</v>
      </c>
      <c r="F2">
        <v>17.35</v>
      </c>
      <c r="G2">
        <v>5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99.54000000000001</v>
      </c>
      <c r="Q2">
        <v>6208.19</v>
      </c>
      <c r="R2">
        <v>365.18</v>
      </c>
      <c r="S2">
        <v>107.96</v>
      </c>
      <c r="T2">
        <v>127955.44</v>
      </c>
      <c r="U2">
        <v>0.3</v>
      </c>
      <c r="V2">
        <v>0.54</v>
      </c>
      <c r="W2">
        <v>0.83</v>
      </c>
      <c r="X2">
        <v>7.98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3.1638</v>
      </c>
      <c r="E2">
        <v>31.61</v>
      </c>
      <c r="F2">
        <v>25.31</v>
      </c>
      <c r="G2">
        <v>3.67</v>
      </c>
      <c r="H2">
        <v>0.43</v>
      </c>
      <c r="I2">
        <v>414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99.5</v>
      </c>
      <c r="Q2">
        <v>6227.9</v>
      </c>
      <c r="R2">
        <v>620.98</v>
      </c>
      <c r="S2">
        <v>107.96</v>
      </c>
      <c r="T2">
        <v>254824.96</v>
      </c>
      <c r="U2">
        <v>0.17</v>
      </c>
      <c r="V2">
        <v>0.37</v>
      </c>
      <c r="W2">
        <v>1.43</v>
      </c>
      <c r="X2">
        <v>15.92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5.6866</v>
      </c>
      <c r="E2">
        <v>17.59</v>
      </c>
      <c r="F2">
        <v>12.76</v>
      </c>
      <c r="G2">
        <v>8.5</v>
      </c>
      <c r="H2">
        <v>0.12</v>
      </c>
      <c r="I2">
        <v>90</v>
      </c>
      <c r="J2">
        <v>141.81</v>
      </c>
      <c r="K2">
        <v>47.83</v>
      </c>
      <c r="L2">
        <v>1</v>
      </c>
      <c r="M2">
        <v>7</v>
      </c>
      <c r="N2">
        <v>22.98</v>
      </c>
      <c r="O2">
        <v>17723.39</v>
      </c>
      <c r="P2">
        <v>108.65</v>
      </c>
      <c r="Q2">
        <v>6197.09</v>
      </c>
      <c r="R2">
        <v>217.87</v>
      </c>
      <c r="S2">
        <v>107.96</v>
      </c>
      <c r="T2">
        <v>54889.92</v>
      </c>
      <c r="U2">
        <v>0.5</v>
      </c>
      <c r="V2">
        <v>0.73</v>
      </c>
      <c r="W2">
        <v>0.48</v>
      </c>
      <c r="X2">
        <v>3.41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5.6831</v>
      </c>
      <c r="E3">
        <v>17.6</v>
      </c>
      <c r="F3">
        <v>12.77</v>
      </c>
      <c r="G3">
        <v>8.51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109.62</v>
      </c>
      <c r="Q3">
        <v>6197.67</v>
      </c>
      <c r="R3">
        <v>217.87</v>
      </c>
      <c r="S3">
        <v>107.96</v>
      </c>
      <c r="T3">
        <v>54891.98</v>
      </c>
      <c r="U3">
        <v>0.5</v>
      </c>
      <c r="V3">
        <v>0.73</v>
      </c>
      <c r="W3">
        <v>0.49</v>
      </c>
      <c r="X3">
        <v>3.42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5.1829</v>
      </c>
      <c r="E2">
        <v>19.29</v>
      </c>
      <c r="F2">
        <v>13.18</v>
      </c>
      <c r="G2">
        <v>7.6</v>
      </c>
      <c r="H2">
        <v>0.1</v>
      </c>
      <c r="I2">
        <v>104</v>
      </c>
      <c r="J2">
        <v>176.73</v>
      </c>
      <c r="K2">
        <v>52.44</v>
      </c>
      <c r="L2">
        <v>1</v>
      </c>
      <c r="M2">
        <v>95</v>
      </c>
      <c r="N2">
        <v>33.29</v>
      </c>
      <c r="O2">
        <v>22031.19</v>
      </c>
      <c r="P2">
        <v>141.56</v>
      </c>
      <c r="Q2">
        <v>6196.26</v>
      </c>
      <c r="R2">
        <v>235.29</v>
      </c>
      <c r="S2">
        <v>107.96</v>
      </c>
      <c r="T2">
        <v>63528.52</v>
      </c>
      <c r="U2">
        <v>0.46</v>
      </c>
      <c r="V2">
        <v>0.7</v>
      </c>
      <c r="W2">
        <v>0.4</v>
      </c>
      <c r="X2">
        <v>3.83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5.8563</v>
      </c>
      <c r="E3">
        <v>17.08</v>
      </c>
      <c r="F3">
        <v>12.17</v>
      </c>
      <c r="G3">
        <v>10.43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118.34</v>
      </c>
      <c r="Q3">
        <v>6196.13</v>
      </c>
      <c r="R3">
        <v>198.88</v>
      </c>
      <c r="S3">
        <v>107.96</v>
      </c>
      <c r="T3">
        <v>45493.63</v>
      </c>
      <c r="U3">
        <v>0.54</v>
      </c>
      <c r="V3">
        <v>0.76</v>
      </c>
      <c r="W3">
        <v>0.44</v>
      </c>
      <c r="X3">
        <v>2.82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2.394</v>
      </c>
      <c r="E2">
        <v>41.77</v>
      </c>
      <c r="F2">
        <v>33.25</v>
      </c>
      <c r="G2">
        <v>3.22</v>
      </c>
      <c r="H2">
        <v>0.64</v>
      </c>
      <c r="I2">
        <v>619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95.81999999999999</v>
      </c>
      <c r="Q2">
        <v>6241.55</v>
      </c>
      <c r="R2">
        <v>876.5700000000001</v>
      </c>
      <c r="S2">
        <v>107.96</v>
      </c>
      <c r="T2">
        <v>381593.83</v>
      </c>
      <c r="U2">
        <v>0.12</v>
      </c>
      <c r="V2">
        <v>0.28</v>
      </c>
      <c r="W2">
        <v>2.03</v>
      </c>
      <c r="X2">
        <v>23.84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5.124</v>
      </c>
      <c r="E2">
        <v>19.52</v>
      </c>
      <c r="F2">
        <v>14.67</v>
      </c>
      <c r="G2">
        <v>6.33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101.57</v>
      </c>
      <c r="Q2">
        <v>6202.1</v>
      </c>
      <c r="R2">
        <v>279.3</v>
      </c>
      <c r="S2">
        <v>107.96</v>
      </c>
      <c r="T2">
        <v>85360.97</v>
      </c>
      <c r="U2">
        <v>0.39</v>
      </c>
      <c r="V2">
        <v>0.63</v>
      </c>
      <c r="W2">
        <v>0.63</v>
      </c>
      <c r="X2">
        <v>5.32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5.5014</v>
      </c>
      <c r="E2">
        <v>18.18</v>
      </c>
      <c r="F2">
        <v>13.36</v>
      </c>
      <c r="G2">
        <v>7.64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105.52</v>
      </c>
      <c r="Q2">
        <v>6198.08</v>
      </c>
      <c r="R2">
        <v>237.29</v>
      </c>
      <c r="S2">
        <v>107.96</v>
      </c>
      <c r="T2">
        <v>64526.55</v>
      </c>
      <c r="U2">
        <v>0.45</v>
      </c>
      <c r="V2">
        <v>0.6899999999999999</v>
      </c>
      <c r="W2">
        <v>0.53</v>
      </c>
      <c r="X2">
        <v>4.01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2024-09-26T13:16:59Z</dcterms:created>
  <dcterms:modified xsi:type="dcterms:W3CDTF">2024-09-26T13:16:59Z</dcterms:modified>
</cp:coreProperties>
</file>