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<sst xmlns="http://schemas.openxmlformats.org/spreadsheetml/2006/main" count="614" uniqueCount="33">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</sst>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2.756</v>
      </c>
      <c r="E2">
        <v>36.28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318.15</v>
      </c>
      <c r="Q2">
        <v>6542.8</v>
      </c>
      <c r="R2">
        <v>366.18</v>
      </c>
      <c r="S2">
        <v>54.2</v>
      </c>
      <c r="T2">
        <v>155298.14</v>
      </c>
      <c r="U2">
        <v>0.15</v>
      </c>
      <c r="V2">
        <v>0.62</v>
      </c>
      <c r="W2">
        <v>0.48</v>
      </c>
      <c r="X2">
        <v>9.289999999999999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4.295</v>
      </c>
      <c r="E3">
        <v>23.28</v>
      </c>
      <c r="F3">
        <v>18.04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186.32</v>
      </c>
      <c r="Q3">
        <v>6540.94</v>
      </c>
      <c r="R3">
        <v>140.73</v>
      </c>
      <c r="S3">
        <v>54.2</v>
      </c>
      <c r="T3">
        <v>43387.64</v>
      </c>
      <c r="U3">
        <v>0.39</v>
      </c>
      <c r="V3">
        <v>0.85</v>
      </c>
      <c r="W3">
        <v>0.27</v>
      </c>
      <c r="X3">
        <v>2.63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4.3337</v>
      </c>
      <c r="E4">
        <v>23.08</v>
      </c>
      <c r="F4">
        <v>17.95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184.67</v>
      </c>
      <c r="Q4">
        <v>6541.07</v>
      </c>
      <c r="R4">
        <v>136.51</v>
      </c>
      <c r="S4">
        <v>54.2</v>
      </c>
      <c r="T4">
        <v>41289.49</v>
      </c>
      <c r="U4">
        <v>0.4</v>
      </c>
      <c r="V4">
        <v>0.85</v>
      </c>
      <c r="W4">
        <v>0.3</v>
      </c>
      <c r="X4">
        <v>2.54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3.3247</v>
      </c>
      <c r="E2">
        <v>30.08</v>
      </c>
      <c r="F2">
        <v>22.18</v>
      </c>
      <c r="G2">
        <v>7.69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237.02</v>
      </c>
      <c r="Q2">
        <v>6542.44</v>
      </c>
      <c r="R2">
        <v>281.55</v>
      </c>
      <c r="S2">
        <v>54.2</v>
      </c>
      <c r="T2">
        <v>113278.73</v>
      </c>
      <c r="U2">
        <v>0.19</v>
      </c>
      <c r="V2">
        <v>0.6899999999999999</v>
      </c>
      <c r="W2">
        <v>0.38</v>
      </c>
      <c r="X2">
        <v>6.77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4.2449</v>
      </c>
      <c r="E3">
        <v>23.56</v>
      </c>
      <c r="F3">
        <v>18.56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168.62</v>
      </c>
      <c r="Q3">
        <v>6540.97</v>
      </c>
      <c r="R3">
        <v>156</v>
      </c>
      <c r="S3">
        <v>54.2</v>
      </c>
      <c r="T3">
        <v>50958.14</v>
      </c>
      <c r="U3">
        <v>0.35</v>
      </c>
      <c r="V3">
        <v>0.83</v>
      </c>
      <c r="W3">
        <v>0.35</v>
      </c>
      <c r="X3">
        <v>3.15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3.6053</v>
      </c>
      <c r="E2">
        <v>27.74</v>
      </c>
      <c r="F2">
        <v>22.61</v>
      </c>
      <c r="G2">
        <v>7.22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138.76</v>
      </c>
      <c r="Q2">
        <v>6542.83</v>
      </c>
      <c r="R2">
        <v>286.42</v>
      </c>
      <c r="S2">
        <v>54.2</v>
      </c>
      <c r="T2">
        <v>115639.65</v>
      </c>
      <c r="U2">
        <v>0.19</v>
      </c>
      <c r="V2">
        <v>0.68</v>
      </c>
      <c r="W2">
        <v>0.65</v>
      </c>
      <c r="X2">
        <v>7.19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3.9346</v>
      </c>
      <c r="E2">
        <v>25.42</v>
      </c>
      <c r="F2">
        <v>20.45</v>
      </c>
      <c r="G2">
        <v>9.289999999999999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147.53</v>
      </c>
      <c r="Q2">
        <v>6541.5</v>
      </c>
      <c r="R2">
        <v>216.95</v>
      </c>
      <c r="S2">
        <v>54.2</v>
      </c>
      <c r="T2">
        <v>81187.66</v>
      </c>
      <c r="U2">
        <v>0.25</v>
      </c>
      <c r="V2">
        <v>0.75</v>
      </c>
      <c r="W2">
        <v>0.49</v>
      </c>
      <c r="X2">
        <v>5.03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3.2298</v>
      </c>
      <c r="E2">
        <v>30.96</v>
      </c>
      <c r="F2">
        <v>25.51</v>
      </c>
      <c r="G2">
        <v>5.82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133.36</v>
      </c>
      <c r="Q2">
        <v>6543.93</v>
      </c>
      <c r="R2">
        <v>379.83</v>
      </c>
      <c r="S2">
        <v>54.2</v>
      </c>
      <c r="T2">
        <v>161970.82</v>
      </c>
      <c r="U2">
        <v>0.14</v>
      </c>
      <c r="V2">
        <v>0.6</v>
      </c>
      <c r="W2">
        <v>0.88</v>
      </c>
      <c r="X2">
        <v>10.1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3.1685</v>
      </c>
      <c r="E2">
        <v>31.56</v>
      </c>
      <c r="F2">
        <v>22.82</v>
      </c>
      <c r="G2">
        <v>7.28</v>
      </c>
      <c r="H2">
        <v>0.11</v>
      </c>
      <c r="I2">
        <v>188</v>
      </c>
      <c r="J2">
        <v>167.88</v>
      </c>
      <c r="K2">
        <v>51.39</v>
      </c>
      <c r="L2">
        <v>1</v>
      </c>
      <c r="M2">
        <v>186</v>
      </c>
      <c r="N2">
        <v>30.49</v>
      </c>
      <c r="O2">
        <v>20939.59</v>
      </c>
      <c r="P2">
        <v>257.3</v>
      </c>
      <c r="Q2">
        <v>6542.28</v>
      </c>
      <c r="R2">
        <v>302.81</v>
      </c>
      <c r="S2">
        <v>54.2</v>
      </c>
      <c r="T2">
        <v>123835.26</v>
      </c>
      <c r="U2">
        <v>0.18</v>
      </c>
      <c r="V2">
        <v>0.67</v>
      </c>
      <c r="W2">
        <v>0.41</v>
      </c>
      <c r="X2">
        <v>7.4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4.275</v>
      </c>
      <c r="E3">
        <v>23.39</v>
      </c>
      <c r="F3">
        <v>18.38</v>
      </c>
      <c r="G3">
        <v>14.14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171.98</v>
      </c>
      <c r="Q3">
        <v>6541.27</v>
      </c>
      <c r="R3">
        <v>150.17</v>
      </c>
      <c r="S3">
        <v>54.2</v>
      </c>
      <c r="T3">
        <v>48068.38</v>
      </c>
      <c r="U3">
        <v>0.36</v>
      </c>
      <c r="V3">
        <v>0.83</v>
      </c>
      <c r="W3">
        <v>0.33</v>
      </c>
      <c r="X3">
        <v>2.97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2.9617</v>
      </c>
      <c r="E2">
        <v>33.76</v>
      </c>
      <c r="F2">
        <v>28.01</v>
      </c>
      <c r="G2">
        <v>5.12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130.32</v>
      </c>
      <c r="Q2">
        <v>6544.19</v>
      </c>
      <c r="R2">
        <v>460.42</v>
      </c>
      <c r="S2">
        <v>54.2</v>
      </c>
      <c r="T2">
        <v>201938.67</v>
      </c>
      <c r="U2">
        <v>0.12</v>
      </c>
      <c r="V2">
        <v>0.55</v>
      </c>
      <c r="W2">
        <v>1.06</v>
      </c>
      <c r="X2">
        <v>12.59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3.8207</v>
      </c>
      <c r="E2">
        <v>26.17</v>
      </c>
      <c r="F2">
        <v>20.45</v>
      </c>
      <c r="G2">
        <v>9.44</v>
      </c>
      <c r="H2">
        <v>0.13</v>
      </c>
      <c r="I2">
        <v>130</v>
      </c>
      <c r="J2">
        <v>133.21</v>
      </c>
      <c r="K2">
        <v>46.47</v>
      </c>
      <c r="L2">
        <v>1</v>
      </c>
      <c r="M2">
        <v>120</v>
      </c>
      <c r="N2">
        <v>20.75</v>
      </c>
      <c r="O2">
        <v>16663.42</v>
      </c>
      <c r="P2">
        <v>178.1</v>
      </c>
      <c r="Q2">
        <v>6541.31</v>
      </c>
      <c r="R2">
        <v>222.89</v>
      </c>
      <c r="S2">
        <v>54.2</v>
      </c>
      <c r="T2">
        <v>84167.00999999999</v>
      </c>
      <c r="U2">
        <v>0.24</v>
      </c>
      <c r="V2">
        <v>0.75</v>
      </c>
      <c r="W2">
        <v>0.33</v>
      </c>
      <c r="X2">
        <v>5.04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4.13</v>
      </c>
      <c r="E3">
        <v>24.21</v>
      </c>
      <c r="F3">
        <v>19.26</v>
      </c>
      <c r="G3">
        <v>11.33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158.4</v>
      </c>
      <c r="Q3">
        <v>6540.87</v>
      </c>
      <c r="R3">
        <v>177.49</v>
      </c>
      <c r="S3">
        <v>54.2</v>
      </c>
      <c r="T3">
        <v>61607.02</v>
      </c>
      <c r="U3">
        <v>0.31</v>
      </c>
      <c r="V3">
        <v>0.8</v>
      </c>
      <c r="W3">
        <v>0.42</v>
      </c>
      <c r="X3">
        <v>3.85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3.4774</v>
      </c>
      <c r="E2">
        <v>28.76</v>
      </c>
      <c r="F2">
        <v>21.62</v>
      </c>
      <c r="G2">
        <v>8.16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217.83</v>
      </c>
      <c r="Q2">
        <v>6541.58</v>
      </c>
      <c r="R2">
        <v>262.83</v>
      </c>
      <c r="S2">
        <v>54.2</v>
      </c>
      <c r="T2">
        <v>103992.74</v>
      </c>
      <c r="U2">
        <v>0.21</v>
      </c>
      <c r="V2">
        <v>0.71</v>
      </c>
      <c r="W2">
        <v>0.36</v>
      </c>
      <c r="X2">
        <v>6.21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4.1978</v>
      </c>
      <c r="E3">
        <v>23.82</v>
      </c>
      <c r="F3">
        <v>18.83</v>
      </c>
      <c r="G3">
        <v>12.69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165.77</v>
      </c>
      <c r="Q3">
        <v>6541.83</v>
      </c>
      <c r="R3">
        <v>164.75</v>
      </c>
      <c r="S3">
        <v>54.2</v>
      </c>
      <c r="T3">
        <v>55298.75</v>
      </c>
      <c r="U3">
        <v>0.33</v>
      </c>
      <c r="V3">
        <v>0.8100000000000001</v>
      </c>
      <c r="W3">
        <v>0.36</v>
      </c>
      <c r="X3">
        <v>3.41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2.8932</v>
      </c>
      <c r="E2">
        <v>34.56</v>
      </c>
      <c r="F2">
        <v>24.02</v>
      </c>
      <c r="G2">
        <v>6.64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296.78</v>
      </c>
      <c r="Q2">
        <v>6543.1</v>
      </c>
      <c r="R2">
        <v>342.93</v>
      </c>
      <c r="S2">
        <v>54.2</v>
      </c>
      <c r="T2">
        <v>143751.54</v>
      </c>
      <c r="U2">
        <v>0.16</v>
      </c>
      <c r="V2">
        <v>0.64</v>
      </c>
      <c r="W2">
        <v>0.46</v>
      </c>
      <c r="X2">
        <v>8.6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4.3064</v>
      </c>
      <c r="E3">
        <v>23.22</v>
      </c>
      <c r="F3">
        <v>18.11</v>
      </c>
      <c r="G3">
        <v>15.3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</v>
      </c>
      <c r="N3">
        <v>36.77</v>
      </c>
      <c r="O3">
        <v>23322.88</v>
      </c>
      <c r="P3">
        <v>180.43</v>
      </c>
      <c r="Q3">
        <v>6540.66</v>
      </c>
      <c r="R3">
        <v>141.94</v>
      </c>
      <c r="S3">
        <v>54.2</v>
      </c>
      <c r="T3">
        <v>43985.19</v>
      </c>
      <c r="U3">
        <v>0.38</v>
      </c>
      <c r="V3">
        <v>0.85</v>
      </c>
      <c r="W3">
        <v>0.3</v>
      </c>
      <c r="X3">
        <v>2.7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4.3255</v>
      </c>
      <c r="E4">
        <v>23.12</v>
      </c>
      <c r="F4">
        <v>18.04</v>
      </c>
      <c r="G4">
        <v>15.47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180.75</v>
      </c>
      <c r="Q4">
        <v>6540.84</v>
      </c>
      <c r="R4">
        <v>139.45</v>
      </c>
      <c r="S4">
        <v>54.2</v>
      </c>
      <c r="T4">
        <v>42744.28</v>
      </c>
      <c r="U4">
        <v>0.39</v>
      </c>
      <c r="V4">
        <v>0.85</v>
      </c>
      <c r="W4">
        <v>0.31</v>
      </c>
      <c r="X4">
        <v>2.64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3.9998</v>
      </c>
      <c r="E2">
        <v>25</v>
      </c>
      <c r="F2">
        <v>20.03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151.45</v>
      </c>
      <c r="Q2">
        <v>6541.01</v>
      </c>
      <c r="R2">
        <v>203.92</v>
      </c>
      <c r="S2">
        <v>54.2</v>
      </c>
      <c r="T2">
        <v>74725.78</v>
      </c>
      <c r="U2">
        <v>0.27</v>
      </c>
      <c r="V2">
        <v>0.77</v>
      </c>
      <c r="W2">
        <v>0.44</v>
      </c>
      <c r="X2">
        <v>4.62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4.0102</v>
      </c>
      <c r="E3">
        <v>24.94</v>
      </c>
      <c r="F3">
        <v>19.99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152.31</v>
      </c>
      <c r="Q3">
        <v>6540.72</v>
      </c>
      <c r="R3">
        <v>201.92</v>
      </c>
      <c r="S3">
        <v>54.2</v>
      </c>
      <c r="T3">
        <v>73731.58</v>
      </c>
      <c r="U3">
        <v>0.27</v>
      </c>
      <c r="V3">
        <v>0.77</v>
      </c>
      <c r="W3">
        <v>0.46</v>
      </c>
      <c r="X3">
        <v>4.58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3.7331</v>
      </c>
      <c r="E2">
        <v>26.79</v>
      </c>
      <c r="F2">
        <v>21.73</v>
      </c>
      <c r="G2">
        <v>7.9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141.7</v>
      </c>
      <c r="Q2">
        <v>6541.87</v>
      </c>
      <c r="R2">
        <v>258.25</v>
      </c>
      <c r="S2">
        <v>54.2</v>
      </c>
      <c r="T2">
        <v>101669.24</v>
      </c>
      <c r="U2">
        <v>0.21</v>
      </c>
      <c r="V2">
        <v>0.71</v>
      </c>
      <c r="W2">
        <v>0.59</v>
      </c>
      <c r="X2">
        <v>6.32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2.756</v>
      </c>
      <c r="E2">
        <v>36.28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318.15</v>
      </c>
      <c r="Q2">
        <v>6542.8</v>
      </c>
      <c r="R2">
        <v>366.18</v>
      </c>
      <c r="S2">
        <v>54.2</v>
      </c>
      <c r="T2">
        <v>155298.14</v>
      </c>
      <c r="U2">
        <v>0.15</v>
      </c>
      <c r="V2">
        <v>0.62</v>
      </c>
      <c r="W2">
        <v>0.48</v>
      </c>
      <c r="X2">
        <v>9.289999999999999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4.295</v>
      </c>
      <c r="E3">
        <v>23.28</v>
      </c>
      <c r="F3">
        <v>18.04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186.32</v>
      </c>
      <c r="Q3">
        <v>6540.94</v>
      </c>
      <c r="R3">
        <v>140.73</v>
      </c>
      <c r="S3">
        <v>54.2</v>
      </c>
      <c r="T3">
        <v>43387.64</v>
      </c>
      <c r="U3">
        <v>0.39</v>
      </c>
      <c r="V3">
        <v>0.85</v>
      </c>
      <c r="W3">
        <v>0.27</v>
      </c>
      <c r="X3">
        <v>2.63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4.3337</v>
      </c>
      <c r="E4">
        <v>23.08</v>
      </c>
      <c r="F4">
        <v>17.95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184.67</v>
      </c>
      <c r="Q4">
        <v>6541.07</v>
      </c>
      <c r="R4">
        <v>136.51</v>
      </c>
      <c r="S4">
        <v>54.2</v>
      </c>
      <c r="T4">
        <v>41289.49</v>
      </c>
      <c r="U4">
        <v>0.4</v>
      </c>
      <c r="V4">
        <v>0.85</v>
      </c>
      <c r="W4">
        <v>0.3</v>
      </c>
      <c r="X4">
        <v>2.54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3.7331</v>
      </c>
      <c r="E5">
        <v>26.79</v>
      </c>
      <c r="F5">
        <v>21.73</v>
      </c>
      <c r="G5">
        <v>7.9</v>
      </c>
      <c r="H5">
        <v>0.2</v>
      </c>
      <c r="I5">
        <v>165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141.7</v>
      </c>
      <c r="Q5">
        <v>6541.87</v>
      </c>
      <c r="R5">
        <v>258.25</v>
      </c>
      <c r="S5">
        <v>54.2</v>
      </c>
      <c r="T5">
        <v>101669.24</v>
      </c>
      <c r="U5">
        <v>0.21</v>
      </c>
      <c r="V5">
        <v>0.71</v>
      </c>
      <c r="W5">
        <v>0.59</v>
      </c>
      <c r="X5">
        <v>6.32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3.4406</v>
      </c>
      <c r="E6">
        <v>29.06</v>
      </c>
      <c r="F6">
        <v>23.81</v>
      </c>
      <c r="G6">
        <v>6.52</v>
      </c>
      <c r="H6">
        <v>0.24</v>
      </c>
      <c r="I6">
        <v>219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135.93</v>
      </c>
      <c r="Q6">
        <v>6542.81</v>
      </c>
      <c r="R6">
        <v>325.1</v>
      </c>
      <c r="S6">
        <v>54.2</v>
      </c>
      <c r="T6">
        <v>134827.22</v>
      </c>
      <c r="U6">
        <v>0.17</v>
      </c>
      <c r="V6">
        <v>0.64</v>
      </c>
      <c r="W6">
        <v>0.75</v>
      </c>
      <c r="X6">
        <v>8.4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2.5833</v>
      </c>
      <c r="E7">
        <v>38.71</v>
      </c>
      <c r="F7">
        <v>32.17</v>
      </c>
      <c r="G7">
        <v>4.43</v>
      </c>
      <c r="H7">
        <v>0.43</v>
      </c>
      <c r="I7">
        <v>436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126.26</v>
      </c>
      <c r="Q7">
        <v>6545.93</v>
      </c>
      <c r="R7">
        <v>594.15</v>
      </c>
      <c r="S7">
        <v>54.2</v>
      </c>
      <c r="T7">
        <v>268264.54</v>
      </c>
      <c r="U7">
        <v>0.09</v>
      </c>
      <c r="V7">
        <v>0.48</v>
      </c>
      <c r="W7">
        <v>1.38</v>
      </c>
      <c r="X7">
        <v>16.75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3.639</v>
      </c>
      <c r="E8">
        <v>27.48</v>
      </c>
      <c r="F8">
        <v>21.06</v>
      </c>
      <c r="G8">
        <v>8.720000000000001</v>
      </c>
      <c r="H8">
        <v>0.12</v>
      </c>
      <c r="I8">
        <v>145</v>
      </c>
      <c r="J8">
        <v>141.81</v>
      </c>
      <c r="K8">
        <v>47.83</v>
      </c>
      <c r="L8">
        <v>1</v>
      </c>
      <c r="M8">
        <v>143</v>
      </c>
      <c r="N8">
        <v>22.98</v>
      </c>
      <c r="O8">
        <v>17723.39</v>
      </c>
      <c r="P8">
        <v>198.74</v>
      </c>
      <c r="Q8">
        <v>6541.26</v>
      </c>
      <c r="R8">
        <v>243.78</v>
      </c>
      <c r="S8">
        <v>54.2</v>
      </c>
      <c r="T8">
        <v>94537.77</v>
      </c>
      <c r="U8">
        <v>0.22</v>
      </c>
      <c r="V8">
        <v>0.73</v>
      </c>
      <c r="W8">
        <v>0.34</v>
      </c>
      <c r="X8">
        <v>5.65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4.1671</v>
      </c>
      <c r="E9">
        <v>24</v>
      </c>
      <c r="F9">
        <v>19.02</v>
      </c>
      <c r="G9">
        <v>12.02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162.01</v>
      </c>
      <c r="Q9">
        <v>6540.95</v>
      </c>
      <c r="R9">
        <v>170.92</v>
      </c>
      <c r="S9">
        <v>54.2</v>
      </c>
      <c r="T9">
        <v>58355.16</v>
      </c>
      <c r="U9">
        <v>0.32</v>
      </c>
      <c r="V9">
        <v>0.8100000000000001</v>
      </c>
      <c r="W9">
        <v>0.38</v>
      </c>
      <c r="X9">
        <v>3.62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3.0315</v>
      </c>
      <c r="E10">
        <v>32.99</v>
      </c>
      <c r="F10">
        <v>23.38</v>
      </c>
      <c r="G10">
        <v>6.95</v>
      </c>
      <c r="H10">
        <v>0.1</v>
      </c>
      <c r="I10">
        <v>202</v>
      </c>
      <c r="J10">
        <v>176.73</v>
      </c>
      <c r="K10">
        <v>52.44</v>
      </c>
      <c r="L10">
        <v>1</v>
      </c>
      <c r="M10">
        <v>200</v>
      </c>
      <c r="N10">
        <v>33.29</v>
      </c>
      <c r="O10">
        <v>22031.19</v>
      </c>
      <c r="P10">
        <v>276.33</v>
      </c>
      <c r="Q10">
        <v>6541.9</v>
      </c>
      <c r="R10">
        <v>322</v>
      </c>
      <c r="S10">
        <v>54.2</v>
      </c>
      <c r="T10">
        <v>133360.91</v>
      </c>
      <c r="U10">
        <v>0.17</v>
      </c>
      <c r="V10">
        <v>0.66</v>
      </c>
      <c r="W10">
        <v>0.43</v>
      </c>
      <c r="X10">
        <v>7.97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4.2959</v>
      </c>
      <c r="E11">
        <v>23.28</v>
      </c>
      <c r="F11">
        <v>18.23</v>
      </c>
      <c r="G11">
        <v>14.78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175.85</v>
      </c>
      <c r="Q11">
        <v>6541.16</v>
      </c>
      <c r="R11">
        <v>145.37</v>
      </c>
      <c r="S11">
        <v>54.2</v>
      </c>
      <c r="T11">
        <v>45683.57</v>
      </c>
      <c r="U11">
        <v>0.37</v>
      </c>
      <c r="V11">
        <v>0.84</v>
      </c>
      <c r="W11">
        <v>0.32</v>
      </c>
      <c r="X11">
        <v>2.82</v>
      </c>
      <c r="Y11">
        <v>1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2.0261</v>
      </c>
      <c r="E12">
        <v>49.36</v>
      </c>
      <c r="F12">
        <v>40.46</v>
      </c>
      <c r="G12">
        <v>3.72</v>
      </c>
      <c r="H12">
        <v>0.64</v>
      </c>
      <c r="I12">
        <v>652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116.81</v>
      </c>
      <c r="Q12">
        <v>6547.9</v>
      </c>
      <c r="R12">
        <v>861.59</v>
      </c>
      <c r="S12">
        <v>54.2</v>
      </c>
      <c r="T12">
        <v>400905.98</v>
      </c>
      <c r="U12">
        <v>0.06</v>
      </c>
      <c r="V12">
        <v>0.38</v>
      </c>
      <c r="W12">
        <v>2.01</v>
      </c>
      <c r="X12">
        <v>25.04</v>
      </c>
      <c r="Y12">
        <v>1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3.8377</v>
      </c>
      <c r="E13">
        <v>26.06</v>
      </c>
      <c r="F13">
        <v>21.05</v>
      </c>
      <c r="G13">
        <v>8.59</v>
      </c>
      <c r="H13">
        <v>0.18</v>
      </c>
      <c r="I13">
        <v>147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144.82</v>
      </c>
      <c r="Q13">
        <v>6541.53</v>
      </c>
      <c r="R13">
        <v>236.27</v>
      </c>
      <c r="S13">
        <v>54.2</v>
      </c>
      <c r="T13">
        <v>90770.46000000001</v>
      </c>
      <c r="U13">
        <v>0.23</v>
      </c>
      <c r="V13">
        <v>0.73</v>
      </c>
      <c r="W13">
        <v>0.53</v>
      </c>
      <c r="X13">
        <v>5.64</v>
      </c>
      <c r="Y13">
        <v>1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3.9646</v>
      </c>
      <c r="E14">
        <v>25.22</v>
      </c>
      <c r="F14">
        <v>20.02</v>
      </c>
      <c r="G14">
        <v>10.01</v>
      </c>
      <c r="H14">
        <v>0.14</v>
      </c>
      <c r="I14">
        <v>120</v>
      </c>
      <c r="J14">
        <v>124.63</v>
      </c>
      <c r="K14">
        <v>45</v>
      </c>
      <c r="L14">
        <v>1</v>
      </c>
      <c r="M14">
        <v>67</v>
      </c>
      <c r="N14">
        <v>18.64</v>
      </c>
      <c r="O14">
        <v>15605.44</v>
      </c>
      <c r="P14">
        <v>161.07</v>
      </c>
      <c r="Q14">
        <v>6541.45</v>
      </c>
      <c r="R14">
        <v>206.38</v>
      </c>
      <c r="S14">
        <v>54.2</v>
      </c>
      <c r="T14">
        <v>75960.61</v>
      </c>
      <c r="U14">
        <v>0.26</v>
      </c>
      <c r="V14">
        <v>0.77</v>
      </c>
      <c r="W14">
        <v>0.37</v>
      </c>
      <c r="X14">
        <v>4.61</v>
      </c>
      <c r="Y14">
        <v>1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4.0736</v>
      </c>
      <c r="E15">
        <v>24.55</v>
      </c>
      <c r="F15">
        <v>19.6</v>
      </c>
      <c r="G15">
        <v>10.69</v>
      </c>
      <c r="H15">
        <v>0.28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155.23</v>
      </c>
      <c r="Q15">
        <v>6542.14</v>
      </c>
      <c r="R15">
        <v>189.58</v>
      </c>
      <c r="S15">
        <v>54.2</v>
      </c>
      <c r="T15">
        <v>67609.49000000001</v>
      </c>
      <c r="U15">
        <v>0.29</v>
      </c>
      <c r="V15">
        <v>0.78</v>
      </c>
      <c r="W15">
        <v>0.43</v>
      </c>
      <c r="X15">
        <v>4.19</v>
      </c>
      <c r="Y15">
        <v>1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3.3247</v>
      </c>
      <c r="E16">
        <v>30.08</v>
      </c>
      <c r="F16">
        <v>22.18</v>
      </c>
      <c r="G16">
        <v>7.69</v>
      </c>
      <c r="H16">
        <v>0.11</v>
      </c>
      <c r="I16">
        <v>173</v>
      </c>
      <c r="J16">
        <v>159.12</v>
      </c>
      <c r="K16">
        <v>50.28</v>
      </c>
      <c r="L16">
        <v>1</v>
      </c>
      <c r="M16">
        <v>171</v>
      </c>
      <c r="N16">
        <v>27.84</v>
      </c>
      <c r="O16">
        <v>19859.16</v>
      </c>
      <c r="P16">
        <v>237.02</v>
      </c>
      <c r="Q16">
        <v>6542.44</v>
      </c>
      <c r="R16">
        <v>281.55</v>
      </c>
      <c r="S16">
        <v>54.2</v>
      </c>
      <c r="T16">
        <v>113278.73</v>
      </c>
      <c r="U16">
        <v>0.19</v>
      </c>
      <c r="V16">
        <v>0.6899999999999999</v>
      </c>
      <c r="W16">
        <v>0.38</v>
      </c>
      <c r="X16">
        <v>6.77</v>
      </c>
      <c r="Y16">
        <v>1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4.2449</v>
      </c>
      <c r="E17">
        <v>23.56</v>
      </c>
      <c r="F17">
        <v>18.56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168.62</v>
      </c>
      <c r="Q17">
        <v>6540.97</v>
      </c>
      <c r="R17">
        <v>156</v>
      </c>
      <c r="S17">
        <v>54.2</v>
      </c>
      <c r="T17">
        <v>50958.14</v>
      </c>
      <c r="U17">
        <v>0.35</v>
      </c>
      <c r="V17">
        <v>0.83</v>
      </c>
      <c r="W17">
        <v>0.35</v>
      </c>
      <c r="X17">
        <v>3.15</v>
      </c>
      <c r="Y17">
        <v>1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3.6053</v>
      </c>
      <c r="E18">
        <v>27.74</v>
      </c>
      <c r="F18">
        <v>22.61</v>
      </c>
      <c r="G18">
        <v>7.22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138.76</v>
      </c>
      <c r="Q18">
        <v>6542.83</v>
      </c>
      <c r="R18">
        <v>286.42</v>
      </c>
      <c r="S18">
        <v>54.2</v>
      </c>
      <c r="T18">
        <v>115639.65</v>
      </c>
      <c r="U18">
        <v>0.19</v>
      </c>
      <c r="V18">
        <v>0.68</v>
      </c>
      <c r="W18">
        <v>0.65</v>
      </c>
      <c r="X18">
        <v>7.19</v>
      </c>
      <c r="Y18">
        <v>1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3.9346</v>
      </c>
      <c r="E19">
        <v>25.42</v>
      </c>
      <c r="F19">
        <v>20.45</v>
      </c>
      <c r="G19">
        <v>9.289999999999999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147.53</v>
      </c>
      <c r="Q19">
        <v>6541.5</v>
      </c>
      <c r="R19">
        <v>216.95</v>
      </c>
      <c r="S19">
        <v>54.2</v>
      </c>
      <c r="T19">
        <v>81187.66</v>
      </c>
      <c r="U19">
        <v>0.25</v>
      </c>
      <c r="V19">
        <v>0.75</v>
      </c>
      <c r="W19">
        <v>0.49</v>
      </c>
      <c r="X19">
        <v>5.03</v>
      </c>
      <c r="Y19">
        <v>1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3.2298</v>
      </c>
      <c r="E20">
        <v>30.96</v>
      </c>
      <c r="F20">
        <v>25.51</v>
      </c>
      <c r="G20">
        <v>5.82</v>
      </c>
      <c r="H20">
        <v>0.28</v>
      </c>
      <c r="I20">
        <v>263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133.36</v>
      </c>
      <c r="Q20">
        <v>6543.93</v>
      </c>
      <c r="R20">
        <v>379.83</v>
      </c>
      <c r="S20">
        <v>54.2</v>
      </c>
      <c r="T20">
        <v>161970.82</v>
      </c>
      <c r="U20">
        <v>0.14</v>
      </c>
      <c r="V20">
        <v>0.6</v>
      </c>
      <c r="W20">
        <v>0.88</v>
      </c>
      <c r="X20">
        <v>10.1</v>
      </c>
      <c r="Y20">
        <v>1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3.1685</v>
      </c>
      <c r="E21">
        <v>31.56</v>
      </c>
      <c r="F21">
        <v>22.82</v>
      </c>
      <c r="G21">
        <v>7.28</v>
      </c>
      <c r="H21">
        <v>0.11</v>
      </c>
      <c r="I21">
        <v>188</v>
      </c>
      <c r="J21">
        <v>167.88</v>
      </c>
      <c r="K21">
        <v>51.39</v>
      </c>
      <c r="L21">
        <v>1</v>
      </c>
      <c r="M21">
        <v>186</v>
      </c>
      <c r="N21">
        <v>30.49</v>
      </c>
      <c r="O21">
        <v>20939.59</v>
      </c>
      <c r="P21">
        <v>257.3</v>
      </c>
      <c r="Q21">
        <v>6542.28</v>
      </c>
      <c r="R21">
        <v>302.81</v>
      </c>
      <c r="S21">
        <v>54.2</v>
      </c>
      <c r="T21">
        <v>123835.26</v>
      </c>
      <c r="U21">
        <v>0.18</v>
      </c>
      <c r="V21">
        <v>0.67</v>
      </c>
      <c r="W21">
        <v>0.41</v>
      </c>
      <c r="X21">
        <v>7.4</v>
      </c>
      <c r="Y21">
        <v>1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4.275</v>
      </c>
      <c r="E22">
        <v>23.39</v>
      </c>
      <c r="F22">
        <v>18.38</v>
      </c>
      <c r="G22">
        <v>14.14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171.98</v>
      </c>
      <c r="Q22">
        <v>6541.27</v>
      </c>
      <c r="R22">
        <v>150.17</v>
      </c>
      <c r="S22">
        <v>54.2</v>
      </c>
      <c r="T22">
        <v>48068.38</v>
      </c>
      <c r="U22">
        <v>0.36</v>
      </c>
      <c r="V22">
        <v>0.83</v>
      </c>
      <c r="W22">
        <v>0.33</v>
      </c>
      <c r="X22">
        <v>2.97</v>
      </c>
      <c r="Y22">
        <v>1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2.9617</v>
      </c>
      <c r="E23">
        <v>33.76</v>
      </c>
      <c r="F23">
        <v>28.01</v>
      </c>
      <c r="G23">
        <v>5.12</v>
      </c>
      <c r="H23">
        <v>0.34</v>
      </c>
      <c r="I23">
        <v>328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130.32</v>
      </c>
      <c r="Q23">
        <v>6544.19</v>
      </c>
      <c r="R23">
        <v>460.42</v>
      </c>
      <c r="S23">
        <v>54.2</v>
      </c>
      <c r="T23">
        <v>201938.67</v>
      </c>
      <c r="U23">
        <v>0.12</v>
      </c>
      <c r="V23">
        <v>0.55</v>
      </c>
      <c r="W23">
        <v>1.06</v>
      </c>
      <c r="X23">
        <v>12.59</v>
      </c>
      <c r="Y23">
        <v>1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3.8207</v>
      </c>
      <c r="E24">
        <v>26.17</v>
      </c>
      <c r="F24">
        <v>20.45</v>
      </c>
      <c r="G24">
        <v>9.44</v>
      </c>
      <c r="H24">
        <v>0.13</v>
      </c>
      <c r="I24">
        <v>130</v>
      </c>
      <c r="J24">
        <v>133.21</v>
      </c>
      <c r="K24">
        <v>46.47</v>
      </c>
      <c r="L24">
        <v>1</v>
      </c>
      <c r="M24">
        <v>120</v>
      </c>
      <c r="N24">
        <v>20.75</v>
      </c>
      <c r="O24">
        <v>16663.42</v>
      </c>
      <c r="P24">
        <v>178.1</v>
      </c>
      <c r="Q24">
        <v>6541.31</v>
      </c>
      <c r="R24">
        <v>222.89</v>
      </c>
      <c r="S24">
        <v>54.2</v>
      </c>
      <c r="T24">
        <v>84167.00999999999</v>
      </c>
      <c r="U24">
        <v>0.24</v>
      </c>
      <c r="V24">
        <v>0.75</v>
      </c>
      <c r="W24">
        <v>0.33</v>
      </c>
      <c r="X24">
        <v>5.04</v>
      </c>
      <c r="Y24">
        <v>1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4.13</v>
      </c>
      <c r="E25">
        <v>24.21</v>
      </c>
      <c r="F25">
        <v>19.26</v>
      </c>
      <c r="G25">
        <v>11.33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158.4</v>
      </c>
      <c r="Q25">
        <v>6540.87</v>
      </c>
      <c r="R25">
        <v>177.49</v>
      </c>
      <c r="S25">
        <v>54.2</v>
      </c>
      <c r="T25">
        <v>61607.02</v>
      </c>
      <c r="U25">
        <v>0.31</v>
      </c>
      <c r="V25">
        <v>0.8</v>
      </c>
      <c r="W25">
        <v>0.42</v>
      </c>
      <c r="X25">
        <v>3.85</v>
      </c>
      <c r="Y25">
        <v>1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3.4774</v>
      </c>
      <c r="E26">
        <v>28.76</v>
      </c>
      <c r="F26">
        <v>21.62</v>
      </c>
      <c r="G26">
        <v>8.16</v>
      </c>
      <c r="H26">
        <v>0.12</v>
      </c>
      <c r="I26">
        <v>159</v>
      </c>
      <c r="J26">
        <v>150.44</v>
      </c>
      <c r="K26">
        <v>49.1</v>
      </c>
      <c r="L26">
        <v>1</v>
      </c>
      <c r="M26">
        <v>157</v>
      </c>
      <c r="N26">
        <v>25.34</v>
      </c>
      <c r="O26">
        <v>18787.76</v>
      </c>
      <c r="P26">
        <v>217.83</v>
      </c>
      <c r="Q26">
        <v>6541.58</v>
      </c>
      <c r="R26">
        <v>262.83</v>
      </c>
      <c r="S26">
        <v>54.2</v>
      </c>
      <c r="T26">
        <v>103992.74</v>
      </c>
      <c r="U26">
        <v>0.21</v>
      </c>
      <c r="V26">
        <v>0.71</v>
      </c>
      <c r="W26">
        <v>0.36</v>
      </c>
      <c r="X26">
        <v>6.21</v>
      </c>
      <c r="Y26">
        <v>1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4.1978</v>
      </c>
      <c r="E27">
        <v>23.82</v>
      </c>
      <c r="F27">
        <v>18.83</v>
      </c>
      <c r="G27">
        <v>12.69</v>
      </c>
      <c r="H27">
        <v>0.23</v>
      </c>
      <c r="I27">
        <v>89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165.77</v>
      </c>
      <c r="Q27">
        <v>6541.83</v>
      </c>
      <c r="R27">
        <v>164.75</v>
      </c>
      <c r="S27">
        <v>54.2</v>
      </c>
      <c r="T27">
        <v>55298.75</v>
      </c>
      <c r="U27">
        <v>0.33</v>
      </c>
      <c r="V27">
        <v>0.8100000000000001</v>
      </c>
      <c r="W27">
        <v>0.36</v>
      </c>
      <c r="X27">
        <v>3.41</v>
      </c>
      <c r="Y27">
        <v>1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2.8932</v>
      </c>
      <c r="E28">
        <v>34.56</v>
      </c>
      <c r="F28">
        <v>24.02</v>
      </c>
      <c r="G28">
        <v>6.64</v>
      </c>
      <c r="H28">
        <v>0.1</v>
      </c>
      <c r="I28">
        <v>217</v>
      </c>
      <c r="J28">
        <v>185.69</v>
      </c>
      <c r="K28">
        <v>53.44</v>
      </c>
      <c r="L28">
        <v>1</v>
      </c>
      <c r="M28">
        <v>215</v>
      </c>
      <c r="N28">
        <v>36.26</v>
      </c>
      <c r="O28">
        <v>23136.14</v>
      </c>
      <c r="P28">
        <v>296.78</v>
      </c>
      <c r="Q28">
        <v>6543.1</v>
      </c>
      <c r="R28">
        <v>342.93</v>
      </c>
      <c r="S28">
        <v>54.2</v>
      </c>
      <c r="T28">
        <v>143751.54</v>
      </c>
      <c r="U28">
        <v>0.16</v>
      </c>
      <c r="V28">
        <v>0.64</v>
      </c>
      <c r="W28">
        <v>0.46</v>
      </c>
      <c r="X28">
        <v>8.6</v>
      </c>
      <c r="Y28">
        <v>1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4.3064</v>
      </c>
      <c r="E29">
        <v>23.22</v>
      </c>
      <c r="F29">
        <v>18.11</v>
      </c>
      <c r="G29">
        <v>15.3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6</v>
      </c>
      <c r="N29">
        <v>36.77</v>
      </c>
      <c r="O29">
        <v>23322.88</v>
      </c>
      <c r="P29">
        <v>180.43</v>
      </c>
      <c r="Q29">
        <v>6540.66</v>
      </c>
      <c r="R29">
        <v>141.94</v>
      </c>
      <c r="S29">
        <v>54.2</v>
      </c>
      <c r="T29">
        <v>43985.19</v>
      </c>
      <c r="U29">
        <v>0.38</v>
      </c>
      <c r="V29">
        <v>0.85</v>
      </c>
      <c r="W29">
        <v>0.3</v>
      </c>
      <c r="X29">
        <v>2.7</v>
      </c>
      <c r="Y29">
        <v>1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4.3255</v>
      </c>
      <c r="E30">
        <v>23.12</v>
      </c>
      <c r="F30">
        <v>18.04</v>
      </c>
      <c r="G30">
        <v>15.47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180.75</v>
      </c>
      <c r="Q30">
        <v>6540.84</v>
      </c>
      <c r="R30">
        <v>139.45</v>
      </c>
      <c r="S30">
        <v>54.2</v>
      </c>
      <c r="T30">
        <v>42744.28</v>
      </c>
      <c r="U30">
        <v>0.39</v>
      </c>
      <c r="V30">
        <v>0.85</v>
      </c>
      <c r="W30">
        <v>0.31</v>
      </c>
      <c r="X30">
        <v>2.64</v>
      </c>
      <c r="Y30">
        <v>1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3.9998</v>
      </c>
      <c r="E31">
        <v>25</v>
      </c>
      <c r="F31">
        <v>20.03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14</v>
      </c>
      <c r="N31">
        <v>16.65</v>
      </c>
      <c r="O31">
        <v>14546.17</v>
      </c>
      <c r="P31">
        <v>151.45</v>
      </c>
      <c r="Q31">
        <v>6541.01</v>
      </c>
      <c r="R31">
        <v>203.92</v>
      </c>
      <c r="S31">
        <v>54.2</v>
      </c>
      <c r="T31">
        <v>74725.78</v>
      </c>
      <c r="U31">
        <v>0.27</v>
      </c>
      <c r="V31">
        <v>0.77</v>
      </c>
      <c r="W31">
        <v>0.44</v>
      </c>
      <c r="X31">
        <v>4.62</v>
      </c>
      <c r="Y31">
        <v>1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4.0102</v>
      </c>
      <c r="E32">
        <v>24.94</v>
      </c>
      <c r="F32">
        <v>19.99</v>
      </c>
      <c r="G32">
        <v>9.99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152.31</v>
      </c>
      <c r="Q32">
        <v>6540.72</v>
      </c>
      <c r="R32">
        <v>201.92</v>
      </c>
      <c r="S32">
        <v>54.2</v>
      </c>
      <c r="T32">
        <v>73731.58</v>
      </c>
      <c r="U32">
        <v>0.27</v>
      </c>
      <c r="V32">
        <v>0.77</v>
      </c>
      <c r="W32">
        <v>0.46</v>
      </c>
      <c r="X32">
        <v>4.58</v>
      </c>
      <c r="Y32">
        <v>1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3.4406</v>
      </c>
      <c r="E2">
        <v>29.06</v>
      </c>
      <c r="F2">
        <v>23.81</v>
      </c>
      <c r="G2">
        <v>6.52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135.93</v>
      </c>
      <c r="Q2">
        <v>6542.81</v>
      </c>
      <c r="R2">
        <v>325.1</v>
      </c>
      <c r="S2">
        <v>54.2</v>
      </c>
      <c r="T2">
        <v>134827.22</v>
      </c>
      <c r="U2">
        <v>0.17</v>
      </c>
      <c r="V2">
        <v>0.64</v>
      </c>
      <c r="W2">
        <v>0.75</v>
      </c>
      <c r="X2">
        <v>8.4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2.5833</v>
      </c>
      <c r="E2">
        <v>38.71</v>
      </c>
      <c r="F2">
        <v>32.17</v>
      </c>
      <c r="G2">
        <v>4.43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126.26</v>
      </c>
      <c r="Q2">
        <v>6545.93</v>
      </c>
      <c r="R2">
        <v>594.15</v>
      </c>
      <c r="S2">
        <v>54.2</v>
      </c>
      <c r="T2">
        <v>268264.54</v>
      </c>
      <c r="U2">
        <v>0.09</v>
      </c>
      <c r="V2">
        <v>0.48</v>
      </c>
      <c r="W2">
        <v>1.38</v>
      </c>
      <c r="X2">
        <v>16.75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3.639</v>
      </c>
      <c r="E2">
        <v>27.48</v>
      </c>
      <c r="F2">
        <v>21.06</v>
      </c>
      <c r="G2">
        <v>8.720000000000001</v>
      </c>
      <c r="H2">
        <v>0.12</v>
      </c>
      <c r="I2">
        <v>145</v>
      </c>
      <c r="J2">
        <v>141.81</v>
      </c>
      <c r="K2">
        <v>47.83</v>
      </c>
      <c r="L2">
        <v>1</v>
      </c>
      <c r="M2">
        <v>143</v>
      </c>
      <c r="N2">
        <v>22.98</v>
      </c>
      <c r="O2">
        <v>17723.39</v>
      </c>
      <c r="P2">
        <v>198.74</v>
      </c>
      <c r="Q2">
        <v>6541.26</v>
      </c>
      <c r="R2">
        <v>243.78</v>
      </c>
      <c r="S2">
        <v>54.2</v>
      </c>
      <c r="T2">
        <v>94537.77</v>
      </c>
      <c r="U2">
        <v>0.22</v>
      </c>
      <c r="V2">
        <v>0.73</v>
      </c>
      <c r="W2">
        <v>0.34</v>
      </c>
      <c r="X2">
        <v>5.65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4.1671</v>
      </c>
      <c r="E3">
        <v>24</v>
      </c>
      <c r="F3">
        <v>19.02</v>
      </c>
      <c r="G3">
        <v>12.02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162.01</v>
      </c>
      <c r="Q3">
        <v>6540.95</v>
      </c>
      <c r="R3">
        <v>170.92</v>
      </c>
      <c r="S3">
        <v>54.2</v>
      </c>
      <c r="T3">
        <v>58355.16</v>
      </c>
      <c r="U3">
        <v>0.32</v>
      </c>
      <c r="V3">
        <v>0.8100000000000001</v>
      </c>
      <c r="W3">
        <v>0.38</v>
      </c>
      <c r="X3">
        <v>3.62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3.0315</v>
      </c>
      <c r="E2">
        <v>32.99</v>
      </c>
      <c r="F2">
        <v>23.38</v>
      </c>
      <c r="G2">
        <v>6.95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276.33</v>
      </c>
      <c r="Q2">
        <v>6541.9</v>
      </c>
      <c r="R2">
        <v>322</v>
      </c>
      <c r="S2">
        <v>54.2</v>
      </c>
      <c r="T2">
        <v>133360.91</v>
      </c>
      <c r="U2">
        <v>0.17</v>
      </c>
      <c r="V2">
        <v>0.66</v>
      </c>
      <c r="W2">
        <v>0.43</v>
      </c>
      <c r="X2">
        <v>7.97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4.2959</v>
      </c>
      <c r="E3">
        <v>23.28</v>
      </c>
      <c r="F3">
        <v>18.23</v>
      </c>
      <c r="G3">
        <v>14.78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175.85</v>
      </c>
      <c r="Q3">
        <v>6541.16</v>
      </c>
      <c r="R3">
        <v>145.37</v>
      </c>
      <c r="S3">
        <v>54.2</v>
      </c>
      <c r="T3">
        <v>45683.57</v>
      </c>
      <c r="U3">
        <v>0.37</v>
      </c>
      <c r="V3">
        <v>0.84</v>
      </c>
      <c r="W3">
        <v>0.32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2.0261</v>
      </c>
      <c r="E2">
        <v>49.36</v>
      </c>
      <c r="F2">
        <v>40.46</v>
      </c>
      <c r="G2">
        <v>3.72</v>
      </c>
      <c r="H2">
        <v>0.64</v>
      </c>
      <c r="I2">
        <v>652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116.81</v>
      </c>
      <c r="Q2">
        <v>6547.9</v>
      </c>
      <c r="R2">
        <v>861.59</v>
      </c>
      <c r="S2">
        <v>54.2</v>
      </c>
      <c r="T2">
        <v>400905.98</v>
      </c>
      <c r="U2">
        <v>0.06</v>
      </c>
      <c r="V2">
        <v>0.38</v>
      </c>
      <c r="W2">
        <v>2.01</v>
      </c>
      <c r="X2">
        <v>25.04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3.8377</v>
      </c>
      <c r="E2">
        <v>26.06</v>
      </c>
      <c r="F2">
        <v>21.05</v>
      </c>
      <c r="G2">
        <v>8.59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144.82</v>
      </c>
      <c r="Q2">
        <v>6541.53</v>
      </c>
      <c r="R2">
        <v>236.27</v>
      </c>
      <c r="S2">
        <v>54.2</v>
      </c>
      <c r="T2">
        <v>90770.46000000001</v>
      </c>
      <c r="U2">
        <v>0.23</v>
      </c>
      <c r="V2">
        <v>0.73</v>
      </c>
      <c r="W2">
        <v>0.53</v>
      </c>
      <c r="X2">
        <v>5.64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3.9646</v>
      </c>
      <c r="E2">
        <v>25.22</v>
      </c>
      <c r="F2">
        <v>20.02</v>
      </c>
      <c r="G2">
        <v>10.01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67</v>
      </c>
      <c r="N2">
        <v>18.64</v>
      </c>
      <c r="O2">
        <v>15605.44</v>
      </c>
      <c r="P2">
        <v>161.07</v>
      </c>
      <c r="Q2">
        <v>6541.45</v>
      </c>
      <c r="R2">
        <v>206.38</v>
      </c>
      <c r="S2">
        <v>54.2</v>
      </c>
      <c r="T2">
        <v>75960.61</v>
      </c>
      <c r="U2">
        <v>0.26</v>
      </c>
      <c r="V2">
        <v>0.77</v>
      </c>
      <c r="W2">
        <v>0.37</v>
      </c>
      <c r="X2">
        <v>4.61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4.0736</v>
      </c>
      <c r="E3">
        <v>24.55</v>
      </c>
      <c r="F3">
        <v>19.6</v>
      </c>
      <c r="G3">
        <v>10.69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155.23</v>
      </c>
      <c r="Q3">
        <v>6542.14</v>
      </c>
      <c r="R3">
        <v>189.58</v>
      </c>
      <c r="S3">
        <v>54.2</v>
      </c>
      <c r="T3">
        <v>67609.49000000001</v>
      </c>
      <c r="U3">
        <v>0.29</v>
      </c>
      <c r="V3">
        <v>0.78</v>
      </c>
      <c r="W3">
        <v>0.43</v>
      </c>
      <c r="X3">
        <v>4.19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2024-09-26T01:37:55Z</dcterms:created>
  <dcterms:modified xsi:type="dcterms:W3CDTF">2024-09-26T01:37:55Z</dcterms:modified>
</cp:coreProperties>
</file>