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<sst xmlns="http://schemas.openxmlformats.org/spreadsheetml/2006/main" count="634" uniqueCount="33">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</sst>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2.3479</v>
      </c>
      <c r="E2">
        <v>42.59</v>
      </c>
      <c r="F2">
        <v>28.91</v>
      </c>
      <c r="G2">
        <v>6.04</v>
      </c>
      <c r="H2">
        <v>0.09</v>
      </c>
      <c r="I2">
        <v>287</v>
      </c>
      <c r="J2">
        <v>194.77</v>
      </c>
      <c r="K2">
        <v>54.38</v>
      </c>
      <c r="L2">
        <v>1</v>
      </c>
      <c r="M2">
        <v>285</v>
      </c>
      <c r="N2">
        <v>39.4</v>
      </c>
      <c r="O2">
        <v>24256.19</v>
      </c>
      <c r="P2">
        <v>387.79</v>
      </c>
      <c r="Q2">
        <v>4265.84</v>
      </c>
      <c r="R2">
        <v>661.4299999999999</v>
      </c>
      <c r="S2">
        <v>165.79</v>
      </c>
      <c r="T2">
        <v>245991.72</v>
      </c>
      <c r="U2">
        <v>0.25</v>
      </c>
      <c r="V2">
        <v>0.48</v>
      </c>
      <c r="W2">
        <v>0.72</v>
      </c>
      <c r="X2">
        <v>14.46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4.0385</v>
      </c>
      <c r="E3">
        <v>24.76</v>
      </c>
      <c r="F3">
        <v>18.98</v>
      </c>
      <c r="G3">
        <v>13.56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228.16</v>
      </c>
      <c r="Q3">
        <v>4259.83</v>
      </c>
      <c r="R3">
        <v>325.2</v>
      </c>
      <c r="S3">
        <v>165.79</v>
      </c>
      <c r="T3">
        <v>78891.13</v>
      </c>
      <c r="U3">
        <v>0.51</v>
      </c>
      <c r="V3">
        <v>0.74</v>
      </c>
      <c r="W3">
        <v>0.36</v>
      </c>
      <c r="X3">
        <v>4.54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4.7953</v>
      </c>
      <c r="E4">
        <v>20.85</v>
      </c>
      <c r="F4">
        <v>16.59</v>
      </c>
      <c r="G4">
        <v>22.12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171.29</v>
      </c>
      <c r="Q4">
        <v>4259.59</v>
      </c>
      <c r="R4">
        <v>240.05</v>
      </c>
      <c r="S4">
        <v>165.79</v>
      </c>
      <c r="T4">
        <v>36510.71</v>
      </c>
      <c r="U4">
        <v>0.6899999999999999</v>
      </c>
      <c r="V4">
        <v>0.84</v>
      </c>
      <c r="W4">
        <v>0.38</v>
      </c>
      <c r="X4">
        <v>2.16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4.7987</v>
      </c>
      <c r="E5">
        <v>20.84</v>
      </c>
      <c r="F5">
        <v>16.61</v>
      </c>
      <c r="G5">
        <v>22.65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172.44</v>
      </c>
      <c r="Q5">
        <v>4260.82</v>
      </c>
      <c r="R5">
        <v>240.2</v>
      </c>
      <c r="S5">
        <v>165.79</v>
      </c>
      <c r="T5">
        <v>36589.92</v>
      </c>
      <c r="U5">
        <v>0.6899999999999999</v>
      </c>
      <c r="V5">
        <v>0.84</v>
      </c>
      <c r="W5">
        <v>0.4</v>
      </c>
      <c r="X5">
        <v>2.18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3.0157</v>
      </c>
      <c r="E2">
        <v>33.16</v>
      </c>
      <c r="F2">
        <v>24.26</v>
      </c>
      <c r="G2">
        <v>7.14</v>
      </c>
      <c r="H2">
        <v>0.11</v>
      </c>
      <c r="I2">
        <v>204</v>
      </c>
      <c r="J2">
        <v>159.12</v>
      </c>
      <c r="K2">
        <v>50.28</v>
      </c>
      <c r="L2">
        <v>1</v>
      </c>
      <c r="M2">
        <v>202</v>
      </c>
      <c r="N2">
        <v>27.84</v>
      </c>
      <c r="O2">
        <v>19859.16</v>
      </c>
      <c r="P2">
        <v>277.08</v>
      </c>
      <c r="Q2">
        <v>4263.36</v>
      </c>
      <c r="R2">
        <v>501.77</v>
      </c>
      <c r="S2">
        <v>165.79</v>
      </c>
      <c r="T2">
        <v>166575.42</v>
      </c>
      <c r="U2">
        <v>0.33</v>
      </c>
      <c r="V2">
        <v>0.58</v>
      </c>
      <c r="W2">
        <v>0.6</v>
      </c>
      <c r="X2">
        <v>9.82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4.6618</v>
      </c>
      <c r="E3">
        <v>21.45</v>
      </c>
      <c r="F3">
        <v>17.19</v>
      </c>
      <c r="G3">
        <v>17.19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43</v>
      </c>
      <c r="N3">
        <v>28.26</v>
      </c>
      <c r="O3">
        <v>20034.4</v>
      </c>
      <c r="P3">
        <v>160.61</v>
      </c>
      <c r="Q3">
        <v>4259.6</v>
      </c>
      <c r="R3">
        <v>260.99</v>
      </c>
      <c r="S3">
        <v>165.79</v>
      </c>
      <c r="T3">
        <v>46905.74</v>
      </c>
      <c r="U3">
        <v>0.64</v>
      </c>
      <c r="V3">
        <v>0.8100000000000001</v>
      </c>
      <c r="W3">
        <v>0.39</v>
      </c>
      <c r="X3">
        <v>2.76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4.7498</v>
      </c>
      <c r="E4">
        <v>21.05</v>
      </c>
      <c r="F4">
        <v>16.96</v>
      </c>
      <c r="G4">
        <v>18.5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155.41</v>
      </c>
      <c r="Q4">
        <v>4261.88</v>
      </c>
      <c r="R4">
        <v>251.21</v>
      </c>
      <c r="S4">
        <v>165.79</v>
      </c>
      <c r="T4">
        <v>42040.3</v>
      </c>
      <c r="U4">
        <v>0.66</v>
      </c>
      <c r="V4">
        <v>0.83</v>
      </c>
      <c r="W4">
        <v>0.43</v>
      </c>
      <c r="X4">
        <v>2.52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4.1366</v>
      </c>
      <c r="E2">
        <v>24.17</v>
      </c>
      <c r="F2">
        <v>20.16</v>
      </c>
      <c r="G2">
        <v>9.84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123.59</v>
      </c>
      <c r="Q2">
        <v>4264.33</v>
      </c>
      <c r="R2">
        <v>356.62</v>
      </c>
      <c r="S2">
        <v>165.79</v>
      </c>
      <c r="T2">
        <v>94407.63</v>
      </c>
      <c r="U2">
        <v>0.46</v>
      </c>
      <c r="V2">
        <v>0.6899999999999999</v>
      </c>
      <c r="W2">
        <v>0.63</v>
      </c>
      <c r="X2">
        <v>5.73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4.2695</v>
      </c>
      <c r="E2">
        <v>23.42</v>
      </c>
      <c r="F2">
        <v>19.01</v>
      </c>
      <c r="G2">
        <v>10.66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86</v>
      </c>
      <c r="N2">
        <v>14.77</v>
      </c>
      <c r="O2">
        <v>13481.73</v>
      </c>
      <c r="P2">
        <v>144.94</v>
      </c>
      <c r="Q2">
        <v>4261.54</v>
      </c>
      <c r="R2">
        <v>321.17</v>
      </c>
      <c r="S2">
        <v>165.79</v>
      </c>
      <c r="T2">
        <v>76764.07000000001</v>
      </c>
      <c r="U2">
        <v>0.52</v>
      </c>
      <c r="V2">
        <v>0.74</v>
      </c>
      <c r="W2">
        <v>0.47</v>
      </c>
      <c r="X2">
        <v>4.57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4.392</v>
      </c>
      <c r="E3">
        <v>22.77</v>
      </c>
      <c r="F3">
        <v>18.8</v>
      </c>
      <c r="G3">
        <v>12.97</v>
      </c>
      <c r="H3">
        <v>0.32</v>
      </c>
      <c r="I3">
        <v>87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137.11</v>
      </c>
      <c r="Q3">
        <v>4262.18</v>
      </c>
      <c r="R3">
        <v>312.8</v>
      </c>
      <c r="S3">
        <v>165.79</v>
      </c>
      <c r="T3">
        <v>72677.58</v>
      </c>
      <c r="U3">
        <v>0.53</v>
      </c>
      <c r="V3">
        <v>0.74</v>
      </c>
      <c r="W3">
        <v>0.53</v>
      </c>
      <c r="X3">
        <v>4.37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3.7452</v>
      </c>
      <c r="E2">
        <v>26.7</v>
      </c>
      <c r="F2">
        <v>22.52</v>
      </c>
      <c r="G2">
        <v>7.85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117.66</v>
      </c>
      <c r="Q2">
        <v>4266.76</v>
      </c>
      <c r="R2">
        <v>433.76</v>
      </c>
      <c r="S2">
        <v>165.79</v>
      </c>
      <c r="T2">
        <v>132730.87</v>
      </c>
      <c r="U2">
        <v>0.38</v>
      </c>
      <c r="V2">
        <v>0.62</v>
      </c>
      <c r="W2">
        <v>0.78</v>
      </c>
      <c r="X2">
        <v>8.07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2.8563</v>
      </c>
      <c r="E2">
        <v>35.01</v>
      </c>
      <c r="F2">
        <v>25.15</v>
      </c>
      <c r="G2">
        <v>6.83</v>
      </c>
      <c r="H2">
        <v>0.11</v>
      </c>
      <c r="I2">
        <v>221</v>
      </c>
      <c r="J2">
        <v>167.88</v>
      </c>
      <c r="K2">
        <v>51.39</v>
      </c>
      <c r="L2">
        <v>1</v>
      </c>
      <c r="M2">
        <v>219</v>
      </c>
      <c r="N2">
        <v>30.49</v>
      </c>
      <c r="O2">
        <v>20939.59</v>
      </c>
      <c r="P2">
        <v>300.01</v>
      </c>
      <c r="Q2">
        <v>4263.07</v>
      </c>
      <c r="R2">
        <v>531.91</v>
      </c>
      <c r="S2">
        <v>165.79</v>
      </c>
      <c r="T2">
        <v>181561.32</v>
      </c>
      <c r="U2">
        <v>0.31</v>
      </c>
      <c r="V2">
        <v>0.5600000000000001</v>
      </c>
      <c r="W2">
        <v>0.63</v>
      </c>
      <c r="X2">
        <v>10.7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4.5164</v>
      </c>
      <c r="E3">
        <v>22.14</v>
      </c>
      <c r="F3">
        <v>17.57</v>
      </c>
      <c r="G3">
        <v>16.21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59</v>
      </c>
      <c r="N3">
        <v>30.94</v>
      </c>
      <c r="O3">
        <v>21118.46</v>
      </c>
      <c r="P3">
        <v>176.48</v>
      </c>
      <c r="Q3">
        <v>4259.99</v>
      </c>
      <c r="R3">
        <v>274.39</v>
      </c>
      <c r="S3">
        <v>165.79</v>
      </c>
      <c r="T3">
        <v>53583.04</v>
      </c>
      <c r="U3">
        <v>0.6</v>
      </c>
      <c r="V3">
        <v>0.8</v>
      </c>
      <c r="W3">
        <v>0.39</v>
      </c>
      <c r="X3">
        <v>3.13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4.773</v>
      </c>
      <c r="E4">
        <v>20.95</v>
      </c>
      <c r="F4">
        <v>16.82</v>
      </c>
      <c r="G4">
        <v>19.4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159.02</v>
      </c>
      <c r="Q4">
        <v>4261.36</v>
      </c>
      <c r="R4">
        <v>246.56</v>
      </c>
      <c r="S4">
        <v>165.79</v>
      </c>
      <c r="T4">
        <v>39733.1</v>
      </c>
      <c r="U4">
        <v>0.67</v>
      </c>
      <c r="V4">
        <v>0.83</v>
      </c>
      <c r="W4">
        <v>0.42</v>
      </c>
      <c r="X4">
        <v>2.39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3.4719</v>
      </c>
      <c r="E2">
        <v>28.8</v>
      </c>
      <c r="F2">
        <v>24.44</v>
      </c>
      <c r="G2">
        <v>6.85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113.51</v>
      </c>
      <c r="Q2">
        <v>4270.24</v>
      </c>
      <c r="R2">
        <v>496.79</v>
      </c>
      <c r="S2">
        <v>165.79</v>
      </c>
      <c r="T2">
        <v>164036.55</v>
      </c>
      <c r="U2">
        <v>0.33</v>
      </c>
      <c r="V2">
        <v>0.57</v>
      </c>
      <c r="W2">
        <v>0.9</v>
      </c>
      <c r="X2">
        <v>9.99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3.5768</v>
      </c>
      <c r="E2">
        <v>27.96</v>
      </c>
      <c r="F2">
        <v>21.59</v>
      </c>
      <c r="G2">
        <v>8.41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210.17</v>
      </c>
      <c r="Q2">
        <v>4261.83</v>
      </c>
      <c r="R2">
        <v>410.73</v>
      </c>
      <c r="S2">
        <v>165.79</v>
      </c>
      <c r="T2">
        <v>121308.97</v>
      </c>
      <c r="U2">
        <v>0.4</v>
      </c>
      <c r="V2">
        <v>0.65</v>
      </c>
      <c r="W2">
        <v>0.51</v>
      </c>
      <c r="X2">
        <v>7.14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4.6311</v>
      </c>
      <c r="E3">
        <v>21.59</v>
      </c>
      <c r="F3">
        <v>17.59</v>
      </c>
      <c r="G3">
        <v>15.75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144.7</v>
      </c>
      <c r="Q3">
        <v>4260.6</v>
      </c>
      <c r="R3">
        <v>272.24</v>
      </c>
      <c r="S3">
        <v>165.79</v>
      </c>
      <c r="T3">
        <v>52495.96</v>
      </c>
      <c r="U3">
        <v>0.61</v>
      </c>
      <c r="V3">
        <v>0.8</v>
      </c>
      <c r="W3">
        <v>0.47</v>
      </c>
      <c r="X3">
        <v>3.16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3.1895</v>
      </c>
      <c r="E2">
        <v>31.35</v>
      </c>
      <c r="F2">
        <v>23.36</v>
      </c>
      <c r="G2">
        <v>7.5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254.26</v>
      </c>
      <c r="Q2">
        <v>4264.68</v>
      </c>
      <c r="R2">
        <v>470.95</v>
      </c>
      <c r="S2">
        <v>165.79</v>
      </c>
      <c r="T2">
        <v>151254.52</v>
      </c>
      <c r="U2">
        <v>0.35</v>
      </c>
      <c r="V2">
        <v>0.6</v>
      </c>
      <c r="W2">
        <v>0.57</v>
      </c>
      <c r="X2">
        <v>8.92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4.7066</v>
      </c>
      <c r="E3">
        <v>21.25</v>
      </c>
      <c r="F3">
        <v>17.17</v>
      </c>
      <c r="G3">
        <v>17.46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151.87</v>
      </c>
      <c r="Q3">
        <v>4260.57</v>
      </c>
      <c r="R3">
        <v>258.41</v>
      </c>
      <c r="S3">
        <v>165.79</v>
      </c>
      <c r="T3">
        <v>45624.69</v>
      </c>
      <c r="U3">
        <v>0.64</v>
      </c>
      <c r="V3">
        <v>0.82</v>
      </c>
      <c r="W3">
        <v>0.44</v>
      </c>
      <c r="X3">
        <v>2.74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4.7259</v>
      </c>
      <c r="E4">
        <v>21.16</v>
      </c>
      <c r="F4">
        <v>17.11</v>
      </c>
      <c r="G4">
        <v>17.7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152.06</v>
      </c>
      <c r="Q4">
        <v>4260.37</v>
      </c>
      <c r="R4">
        <v>256.22</v>
      </c>
      <c r="S4">
        <v>165.79</v>
      </c>
      <c r="T4">
        <v>44532.44</v>
      </c>
      <c r="U4">
        <v>0.65</v>
      </c>
      <c r="V4">
        <v>0.82</v>
      </c>
      <c r="W4">
        <v>0.44</v>
      </c>
      <c r="X4">
        <v>2.68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2.5128</v>
      </c>
      <c r="E2">
        <v>39.8</v>
      </c>
      <c r="F2">
        <v>27.54</v>
      </c>
      <c r="G2">
        <v>6.28</v>
      </c>
      <c r="H2">
        <v>0.1</v>
      </c>
      <c r="I2">
        <v>263</v>
      </c>
      <c r="J2">
        <v>185.69</v>
      </c>
      <c r="K2">
        <v>53.44</v>
      </c>
      <c r="L2">
        <v>1</v>
      </c>
      <c r="M2">
        <v>261</v>
      </c>
      <c r="N2">
        <v>36.26</v>
      </c>
      <c r="O2">
        <v>23136.14</v>
      </c>
      <c r="P2">
        <v>356.09</v>
      </c>
      <c r="Q2">
        <v>4265.18</v>
      </c>
      <c r="R2">
        <v>613.53</v>
      </c>
      <c r="S2">
        <v>165.79</v>
      </c>
      <c r="T2">
        <v>222162.6</v>
      </c>
      <c r="U2">
        <v>0.27</v>
      </c>
      <c r="V2">
        <v>0.51</v>
      </c>
      <c r="W2">
        <v>0.7</v>
      </c>
      <c r="X2">
        <v>13.09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4.1421</v>
      </c>
      <c r="E3">
        <v>24.14</v>
      </c>
      <c r="F3">
        <v>18.73</v>
      </c>
      <c r="G3">
        <v>14.23</v>
      </c>
      <c r="H3">
        <v>0.19</v>
      </c>
      <c r="I3">
        <v>79</v>
      </c>
      <c r="J3">
        <v>187.21</v>
      </c>
      <c r="K3">
        <v>53.44</v>
      </c>
      <c r="L3">
        <v>2</v>
      </c>
      <c r="M3">
        <v>77</v>
      </c>
      <c r="N3">
        <v>36.77</v>
      </c>
      <c r="O3">
        <v>23322.88</v>
      </c>
      <c r="P3">
        <v>214.28</v>
      </c>
      <c r="Q3">
        <v>4260.44</v>
      </c>
      <c r="R3">
        <v>315.76</v>
      </c>
      <c r="S3">
        <v>165.79</v>
      </c>
      <c r="T3">
        <v>74196.42999999999</v>
      </c>
      <c r="U3">
        <v>0.53</v>
      </c>
      <c r="V3">
        <v>0.75</v>
      </c>
      <c r="W3">
        <v>0.39</v>
      </c>
      <c r="X3">
        <v>4.3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4.8034</v>
      </c>
      <c r="E4">
        <v>20.82</v>
      </c>
      <c r="F4">
        <v>16.6</v>
      </c>
      <c r="G4">
        <v>21.19</v>
      </c>
      <c r="H4">
        <v>0.28</v>
      </c>
      <c r="I4">
        <v>47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166.26</v>
      </c>
      <c r="Q4">
        <v>4260.13</v>
      </c>
      <c r="R4">
        <v>239.56</v>
      </c>
      <c r="S4">
        <v>165.79</v>
      </c>
      <c r="T4">
        <v>36257.72</v>
      </c>
      <c r="U4">
        <v>0.6899999999999999</v>
      </c>
      <c r="V4">
        <v>0.84</v>
      </c>
      <c r="W4">
        <v>0.41</v>
      </c>
      <c r="X4">
        <v>2.17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4.8293</v>
      </c>
      <c r="E5">
        <v>20.71</v>
      </c>
      <c r="F5">
        <v>16.53</v>
      </c>
      <c r="G5">
        <v>21.56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166.44</v>
      </c>
      <c r="Q5">
        <v>4260.13</v>
      </c>
      <c r="R5">
        <v>236.95</v>
      </c>
      <c r="S5">
        <v>165.79</v>
      </c>
      <c r="T5">
        <v>34959.05</v>
      </c>
      <c r="U5">
        <v>0.7</v>
      </c>
      <c r="V5">
        <v>0.85</v>
      </c>
      <c r="W5">
        <v>0.41</v>
      </c>
      <c r="X5">
        <v>2.1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4.0254</v>
      </c>
      <c r="E2">
        <v>24.84</v>
      </c>
      <c r="F2">
        <v>19.84</v>
      </c>
      <c r="G2">
        <v>9.76</v>
      </c>
      <c r="H2">
        <v>0.15</v>
      </c>
      <c r="I2">
        <v>122</v>
      </c>
      <c r="J2">
        <v>116.05</v>
      </c>
      <c r="K2">
        <v>43.4</v>
      </c>
      <c r="L2">
        <v>1</v>
      </c>
      <c r="M2">
        <v>116</v>
      </c>
      <c r="N2">
        <v>16.65</v>
      </c>
      <c r="O2">
        <v>14546.17</v>
      </c>
      <c r="P2">
        <v>166.21</v>
      </c>
      <c r="Q2">
        <v>4260.72</v>
      </c>
      <c r="R2">
        <v>351.05</v>
      </c>
      <c r="S2">
        <v>165.79</v>
      </c>
      <c r="T2">
        <v>91625.64999999999</v>
      </c>
      <c r="U2">
        <v>0.47</v>
      </c>
      <c r="V2">
        <v>0.71</v>
      </c>
      <c r="W2">
        <v>0.47</v>
      </c>
      <c r="X2">
        <v>5.41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4.51</v>
      </c>
      <c r="E3">
        <v>22.17</v>
      </c>
      <c r="F3">
        <v>18.2</v>
      </c>
      <c r="G3">
        <v>13.82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138.82</v>
      </c>
      <c r="Q3">
        <v>4262.18</v>
      </c>
      <c r="R3">
        <v>292.6</v>
      </c>
      <c r="S3">
        <v>165.79</v>
      </c>
      <c r="T3">
        <v>62619.5</v>
      </c>
      <c r="U3">
        <v>0.57</v>
      </c>
      <c r="V3">
        <v>0.77</v>
      </c>
      <c r="W3">
        <v>0.5</v>
      </c>
      <c r="X3">
        <v>3.77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4.2746</v>
      </c>
      <c r="E2">
        <v>23.39</v>
      </c>
      <c r="F2">
        <v>19.41</v>
      </c>
      <c r="G2">
        <v>10.79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126.58</v>
      </c>
      <c r="Q2">
        <v>4263.93</v>
      </c>
      <c r="R2">
        <v>331.7</v>
      </c>
      <c r="S2">
        <v>165.79</v>
      </c>
      <c r="T2">
        <v>82024.13</v>
      </c>
      <c r="U2">
        <v>0.5</v>
      </c>
      <c r="V2">
        <v>0.72</v>
      </c>
      <c r="W2">
        <v>0.59</v>
      </c>
      <c r="X2">
        <v>4.98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4.2746</v>
      </c>
      <c r="E3">
        <v>23.39</v>
      </c>
      <c r="F3">
        <v>19.41</v>
      </c>
      <c r="G3">
        <v>10.79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128.19</v>
      </c>
      <c r="Q3">
        <v>4263.87</v>
      </c>
      <c r="R3">
        <v>331.67</v>
      </c>
      <c r="S3">
        <v>165.79</v>
      </c>
      <c r="T3">
        <v>82005.55</v>
      </c>
      <c r="U3">
        <v>0.5</v>
      </c>
      <c r="V3">
        <v>0.72</v>
      </c>
      <c r="W3">
        <v>0.59</v>
      </c>
      <c r="X3">
        <v>4.98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2.3479</v>
      </c>
      <c r="E2">
        <v>42.59</v>
      </c>
      <c r="F2">
        <v>28.91</v>
      </c>
      <c r="G2">
        <v>6.04</v>
      </c>
      <c r="H2">
        <v>0.09</v>
      </c>
      <c r="I2">
        <v>287</v>
      </c>
      <c r="J2">
        <v>194.77</v>
      </c>
      <c r="K2">
        <v>54.38</v>
      </c>
      <c r="L2">
        <v>1</v>
      </c>
      <c r="M2">
        <v>285</v>
      </c>
      <c r="N2">
        <v>39.4</v>
      </c>
      <c r="O2">
        <v>24256.19</v>
      </c>
      <c r="P2">
        <v>387.79</v>
      </c>
      <c r="Q2">
        <v>4265.84</v>
      </c>
      <c r="R2">
        <v>661.4299999999999</v>
      </c>
      <c r="S2">
        <v>165.79</v>
      </c>
      <c r="T2">
        <v>245991.72</v>
      </c>
      <c r="U2">
        <v>0.25</v>
      </c>
      <c r="V2">
        <v>0.48</v>
      </c>
      <c r="W2">
        <v>0.72</v>
      </c>
      <c r="X2">
        <v>14.46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4.0385</v>
      </c>
      <c r="E3">
        <v>24.76</v>
      </c>
      <c r="F3">
        <v>18.98</v>
      </c>
      <c r="G3">
        <v>13.56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228.16</v>
      </c>
      <c r="Q3">
        <v>4259.83</v>
      </c>
      <c r="R3">
        <v>325.2</v>
      </c>
      <c r="S3">
        <v>165.79</v>
      </c>
      <c r="T3">
        <v>78891.13</v>
      </c>
      <c r="U3">
        <v>0.51</v>
      </c>
      <c r="V3">
        <v>0.74</v>
      </c>
      <c r="W3">
        <v>0.36</v>
      </c>
      <c r="X3">
        <v>4.54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4.7953</v>
      </c>
      <c r="E4">
        <v>20.85</v>
      </c>
      <c r="F4">
        <v>16.59</v>
      </c>
      <c r="G4">
        <v>22.12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171.29</v>
      </c>
      <c r="Q4">
        <v>4259.59</v>
      </c>
      <c r="R4">
        <v>240.05</v>
      </c>
      <c r="S4">
        <v>165.79</v>
      </c>
      <c r="T4">
        <v>36510.71</v>
      </c>
      <c r="U4">
        <v>0.6899999999999999</v>
      </c>
      <c r="V4">
        <v>0.84</v>
      </c>
      <c r="W4">
        <v>0.38</v>
      </c>
      <c r="X4">
        <v>2.16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4.7987</v>
      </c>
      <c r="E5">
        <v>20.84</v>
      </c>
      <c r="F5">
        <v>16.61</v>
      </c>
      <c r="G5">
        <v>22.65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172.44</v>
      </c>
      <c r="Q5">
        <v>4260.82</v>
      </c>
      <c r="R5">
        <v>240.2</v>
      </c>
      <c r="S5">
        <v>165.79</v>
      </c>
      <c r="T5">
        <v>36589.92</v>
      </c>
      <c r="U5">
        <v>0.6899999999999999</v>
      </c>
      <c r="V5">
        <v>0.84</v>
      </c>
      <c r="W5">
        <v>0.4</v>
      </c>
      <c r="X5">
        <v>2.18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4.2746</v>
      </c>
      <c r="E6">
        <v>23.39</v>
      </c>
      <c r="F6">
        <v>19.41</v>
      </c>
      <c r="G6">
        <v>10.79</v>
      </c>
      <c r="H6">
        <v>0.2</v>
      </c>
      <c r="I6">
        <v>108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126.58</v>
      </c>
      <c r="Q6">
        <v>4263.93</v>
      </c>
      <c r="R6">
        <v>331.7</v>
      </c>
      <c r="S6">
        <v>165.79</v>
      </c>
      <c r="T6">
        <v>82024.13</v>
      </c>
      <c r="U6">
        <v>0.5</v>
      </c>
      <c r="V6">
        <v>0.72</v>
      </c>
      <c r="W6">
        <v>0.59</v>
      </c>
      <c r="X6">
        <v>4.98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4.2746</v>
      </c>
      <c r="E7">
        <v>23.39</v>
      </c>
      <c r="F7">
        <v>19.41</v>
      </c>
      <c r="G7">
        <v>10.79</v>
      </c>
      <c r="H7">
        <v>0.39</v>
      </c>
      <c r="I7">
        <v>108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128.19</v>
      </c>
      <c r="Q7">
        <v>4263.87</v>
      </c>
      <c r="R7">
        <v>331.67</v>
      </c>
      <c r="S7">
        <v>165.79</v>
      </c>
      <c r="T7">
        <v>82005.55</v>
      </c>
      <c r="U7">
        <v>0.5</v>
      </c>
      <c r="V7">
        <v>0.72</v>
      </c>
      <c r="W7">
        <v>0.59</v>
      </c>
      <c r="X7">
        <v>4.98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3.9745</v>
      </c>
      <c r="E8">
        <v>25.16</v>
      </c>
      <c r="F8">
        <v>21.09</v>
      </c>
      <c r="G8">
        <v>8.85</v>
      </c>
      <c r="H8">
        <v>0.24</v>
      </c>
      <c r="I8">
        <v>143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120.18</v>
      </c>
      <c r="Q8">
        <v>4265.27</v>
      </c>
      <c r="R8">
        <v>386.87</v>
      </c>
      <c r="S8">
        <v>165.79</v>
      </c>
      <c r="T8">
        <v>109431.47</v>
      </c>
      <c r="U8">
        <v>0.43</v>
      </c>
      <c r="V8">
        <v>0.66</v>
      </c>
      <c r="W8">
        <v>0.6899999999999999</v>
      </c>
      <c r="X8">
        <v>6.65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3.0583</v>
      </c>
      <c r="E9">
        <v>32.7</v>
      </c>
      <c r="F9">
        <v>27.83</v>
      </c>
      <c r="G9">
        <v>5.86</v>
      </c>
      <c r="H9">
        <v>0.43</v>
      </c>
      <c r="I9">
        <v>285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109.09</v>
      </c>
      <c r="Q9">
        <v>4269.62</v>
      </c>
      <c r="R9">
        <v>608.49</v>
      </c>
      <c r="S9">
        <v>165.79</v>
      </c>
      <c r="T9">
        <v>219530.55</v>
      </c>
      <c r="U9">
        <v>0.27</v>
      </c>
      <c r="V9">
        <v>0.5</v>
      </c>
      <c r="W9">
        <v>1.11</v>
      </c>
      <c r="X9">
        <v>13.38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3.3811</v>
      </c>
      <c r="E10">
        <v>29.58</v>
      </c>
      <c r="F10">
        <v>22.44</v>
      </c>
      <c r="G10">
        <v>7.92</v>
      </c>
      <c r="H10">
        <v>0.12</v>
      </c>
      <c r="I10">
        <v>170</v>
      </c>
      <c r="J10">
        <v>141.81</v>
      </c>
      <c r="K10">
        <v>47.83</v>
      </c>
      <c r="L10">
        <v>1</v>
      </c>
      <c r="M10">
        <v>168</v>
      </c>
      <c r="N10">
        <v>22.98</v>
      </c>
      <c r="O10">
        <v>17723.39</v>
      </c>
      <c r="P10">
        <v>231.56</v>
      </c>
      <c r="Q10">
        <v>4263.59</v>
      </c>
      <c r="R10">
        <v>439.52</v>
      </c>
      <c r="S10">
        <v>165.79</v>
      </c>
      <c r="T10">
        <v>135624.32</v>
      </c>
      <c r="U10">
        <v>0.38</v>
      </c>
      <c r="V10">
        <v>0.62</v>
      </c>
      <c r="W10">
        <v>0.54</v>
      </c>
      <c r="X10">
        <v>7.99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4.6777</v>
      </c>
      <c r="E11">
        <v>21.38</v>
      </c>
      <c r="F11">
        <v>17.33</v>
      </c>
      <c r="G11">
        <v>16.5</v>
      </c>
      <c r="H11">
        <v>0.25</v>
      </c>
      <c r="I11">
        <v>63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147.34</v>
      </c>
      <c r="Q11">
        <v>4261.19</v>
      </c>
      <c r="R11">
        <v>263.47</v>
      </c>
      <c r="S11">
        <v>165.79</v>
      </c>
      <c r="T11">
        <v>48134.16</v>
      </c>
      <c r="U11">
        <v>0.63</v>
      </c>
      <c r="V11">
        <v>0.8100000000000001</v>
      </c>
      <c r="W11">
        <v>0.45</v>
      </c>
      <c r="X11">
        <v>2.9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4.7003</v>
      </c>
      <c r="E12">
        <v>21.28</v>
      </c>
      <c r="F12">
        <v>17.26</v>
      </c>
      <c r="G12">
        <v>16.7</v>
      </c>
      <c r="H12">
        <v>0.37</v>
      </c>
      <c r="I12">
        <v>62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147.75</v>
      </c>
      <c r="Q12">
        <v>4261.14</v>
      </c>
      <c r="R12">
        <v>260.89</v>
      </c>
      <c r="S12">
        <v>165.79</v>
      </c>
      <c r="T12">
        <v>46846.86</v>
      </c>
      <c r="U12">
        <v>0.64</v>
      </c>
      <c r="V12">
        <v>0.8100000000000001</v>
      </c>
      <c r="W12">
        <v>0.45</v>
      </c>
      <c r="X12">
        <v>2.82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2.6746</v>
      </c>
      <c r="E13">
        <v>37.39</v>
      </c>
      <c r="F13">
        <v>26.36</v>
      </c>
      <c r="G13">
        <v>6.54</v>
      </c>
      <c r="H13">
        <v>0.1</v>
      </c>
      <c r="I13">
        <v>242</v>
      </c>
      <c r="J13">
        <v>176.73</v>
      </c>
      <c r="K13">
        <v>52.44</v>
      </c>
      <c r="L13">
        <v>1</v>
      </c>
      <c r="M13">
        <v>240</v>
      </c>
      <c r="N13">
        <v>33.29</v>
      </c>
      <c r="O13">
        <v>22031.19</v>
      </c>
      <c r="P13">
        <v>327.99</v>
      </c>
      <c r="Q13">
        <v>4263.68</v>
      </c>
      <c r="R13">
        <v>573.78</v>
      </c>
      <c r="S13">
        <v>165.79</v>
      </c>
      <c r="T13">
        <v>202394.25</v>
      </c>
      <c r="U13">
        <v>0.29</v>
      </c>
      <c r="V13">
        <v>0.53</v>
      </c>
      <c r="W13">
        <v>0.66</v>
      </c>
      <c r="X13">
        <v>11.92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4.3231</v>
      </c>
      <c r="E14">
        <v>23.13</v>
      </c>
      <c r="F14">
        <v>18.15</v>
      </c>
      <c r="G14">
        <v>15.13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69</v>
      </c>
      <c r="N14">
        <v>33.77</v>
      </c>
      <c r="O14">
        <v>22213.89</v>
      </c>
      <c r="P14">
        <v>195.13</v>
      </c>
      <c r="Q14">
        <v>4259.9</v>
      </c>
      <c r="R14">
        <v>295.04</v>
      </c>
      <c r="S14">
        <v>165.79</v>
      </c>
      <c r="T14">
        <v>63872.43</v>
      </c>
      <c r="U14">
        <v>0.5600000000000001</v>
      </c>
      <c r="V14">
        <v>0.77</v>
      </c>
      <c r="W14">
        <v>0.39</v>
      </c>
      <c r="X14">
        <v>3.72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4.7989</v>
      </c>
      <c r="E15">
        <v>20.84</v>
      </c>
      <c r="F15">
        <v>16.68</v>
      </c>
      <c r="G15">
        <v>20.42</v>
      </c>
      <c r="H15">
        <v>0.3</v>
      </c>
      <c r="I15">
        <v>49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162.36</v>
      </c>
      <c r="Q15">
        <v>4259.9</v>
      </c>
      <c r="R15">
        <v>242.01</v>
      </c>
      <c r="S15">
        <v>165.79</v>
      </c>
      <c r="T15">
        <v>37471.03</v>
      </c>
      <c r="U15">
        <v>0.6899999999999999</v>
      </c>
      <c r="V15">
        <v>0.84</v>
      </c>
      <c r="W15">
        <v>0.41</v>
      </c>
      <c r="X15">
        <v>2.24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2.448</v>
      </c>
      <c r="E16">
        <v>40.85</v>
      </c>
      <c r="F16">
        <v>34.46</v>
      </c>
      <c r="G16">
        <v>4.84</v>
      </c>
      <c r="H16">
        <v>0.64</v>
      </c>
      <c r="I16">
        <v>427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99.41</v>
      </c>
      <c r="Q16">
        <v>4279.79</v>
      </c>
      <c r="R16">
        <v>825.79</v>
      </c>
      <c r="S16">
        <v>165.79</v>
      </c>
      <c r="T16">
        <v>327473.32</v>
      </c>
      <c r="U16">
        <v>0.2</v>
      </c>
      <c r="V16">
        <v>0.41</v>
      </c>
      <c r="W16">
        <v>1.52</v>
      </c>
      <c r="X16">
        <v>19.99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4.3234</v>
      </c>
      <c r="E17">
        <v>23.13</v>
      </c>
      <c r="F17">
        <v>19.05</v>
      </c>
      <c r="G17">
        <v>11.2</v>
      </c>
      <c r="H17">
        <v>0.18</v>
      </c>
      <c r="I17">
        <v>102</v>
      </c>
      <c r="J17">
        <v>98.70999999999999</v>
      </c>
      <c r="K17">
        <v>39.72</v>
      </c>
      <c r="L17">
        <v>1</v>
      </c>
      <c r="M17">
        <v>44</v>
      </c>
      <c r="N17">
        <v>12.99</v>
      </c>
      <c r="O17">
        <v>12407.75</v>
      </c>
      <c r="P17">
        <v>133.11</v>
      </c>
      <c r="Q17">
        <v>4262.76</v>
      </c>
      <c r="R17">
        <v>321.57</v>
      </c>
      <c r="S17">
        <v>165.79</v>
      </c>
      <c r="T17">
        <v>76989.60000000001</v>
      </c>
      <c r="U17">
        <v>0.52</v>
      </c>
      <c r="V17">
        <v>0.74</v>
      </c>
      <c r="W17">
        <v>0.51</v>
      </c>
      <c r="X17">
        <v>4.61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4.3827</v>
      </c>
      <c r="E18">
        <v>22.82</v>
      </c>
      <c r="F18">
        <v>18.86</v>
      </c>
      <c r="G18">
        <v>11.78</v>
      </c>
      <c r="H18">
        <v>0.35</v>
      </c>
      <c r="I18">
        <v>96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131.29</v>
      </c>
      <c r="Q18">
        <v>4262.18</v>
      </c>
      <c r="R18">
        <v>313.54</v>
      </c>
      <c r="S18">
        <v>165.79</v>
      </c>
      <c r="T18">
        <v>73001.14999999999</v>
      </c>
      <c r="U18">
        <v>0.53</v>
      </c>
      <c r="V18">
        <v>0.74</v>
      </c>
      <c r="W18">
        <v>0.55</v>
      </c>
      <c r="X18">
        <v>4.42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3.8094</v>
      </c>
      <c r="E19">
        <v>26.25</v>
      </c>
      <c r="F19">
        <v>20.62</v>
      </c>
      <c r="G19">
        <v>9.029999999999999</v>
      </c>
      <c r="H19">
        <v>0.14</v>
      </c>
      <c r="I19">
        <v>137</v>
      </c>
      <c r="J19">
        <v>124.63</v>
      </c>
      <c r="K19">
        <v>45</v>
      </c>
      <c r="L19">
        <v>1</v>
      </c>
      <c r="M19">
        <v>134</v>
      </c>
      <c r="N19">
        <v>18.64</v>
      </c>
      <c r="O19">
        <v>15605.44</v>
      </c>
      <c r="P19">
        <v>187.14</v>
      </c>
      <c r="Q19">
        <v>4261.15</v>
      </c>
      <c r="R19">
        <v>377.36</v>
      </c>
      <c r="S19">
        <v>165.79</v>
      </c>
      <c r="T19">
        <v>104709</v>
      </c>
      <c r="U19">
        <v>0.44</v>
      </c>
      <c r="V19">
        <v>0.68</v>
      </c>
      <c r="W19">
        <v>0.49</v>
      </c>
      <c r="X19">
        <v>6.18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4.6199</v>
      </c>
      <c r="E20">
        <v>21.65</v>
      </c>
      <c r="F20">
        <v>17.67</v>
      </c>
      <c r="G20">
        <v>14.73</v>
      </c>
      <c r="H20">
        <v>0.28</v>
      </c>
      <c r="I20">
        <v>72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139.85</v>
      </c>
      <c r="Q20">
        <v>4261.52</v>
      </c>
      <c r="R20">
        <v>274.52</v>
      </c>
      <c r="S20">
        <v>165.79</v>
      </c>
      <c r="T20">
        <v>53611.9</v>
      </c>
      <c r="U20">
        <v>0.6</v>
      </c>
      <c r="V20">
        <v>0.79</v>
      </c>
      <c r="W20">
        <v>0.48</v>
      </c>
      <c r="X20">
        <v>3.24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3.0157</v>
      </c>
      <c r="E21">
        <v>33.16</v>
      </c>
      <c r="F21">
        <v>24.26</v>
      </c>
      <c r="G21">
        <v>7.14</v>
      </c>
      <c r="H21">
        <v>0.11</v>
      </c>
      <c r="I21">
        <v>204</v>
      </c>
      <c r="J21">
        <v>159.12</v>
      </c>
      <c r="K21">
        <v>50.28</v>
      </c>
      <c r="L21">
        <v>1</v>
      </c>
      <c r="M21">
        <v>202</v>
      </c>
      <c r="N21">
        <v>27.84</v>
      </c>
      <c r="O21">
        <v>19859.16</v>
      </c>
      <c r="P21">
        <v>277.08</v>
      </c>
      <c r="Q21">
        <v>4263.36</v>
      </c>
      <c r="R21">
        <v>501.77</v>
      </c>
      <c r="S21">
        <v>165.79</v>
      </c>
      <c r="T21">
        <v>166575.42</v>
      </c>
      <c r="U21">
        <v>0.33</v>
      </c>
      <c r="V21">
        <v>0.58</v>
      </c>
      <c r="W21">
        <v>0.6</v>
      </c>
      <c r="X21">
        <v>9.82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4.6618</v>
      </c>
      <c r="E22">
        <v>21.45</v>
      </c>
      <c r="F22">
        <v>17.19</v>
      </c>
      <c r="G22">
        <v>17.19</v>
      </c>
      <c r="H22">
        <v>0.22</v>
      </c>
      <c r="I22">
        <v>60</v>
      </c>
      <c r="J22">
        <v>160.54</v>
      </c>
      <c r="K22">
        <v>50.28</v>
      </c>
      <c r="L22">
        <v>2</v>
      </c>
      <c r="M22">
        <v>43</v>
      </c>
      <c r="N22">
        <v>28.26</v>
      </c>
      <c r="O22">
        <v>20034.4</v>
      </c>
      <c r="P22">
        <v>160.61</v>
      </c>
      <c r="Q22">
        <v>4259.6</v>
      </c>
      <c r="R22">
        <v>260.99</v>
      </c>
      <c r="S22">
        <v>165.79</v>
      </c>
      <c r="T22">
        <v>46905.74</v>
      </c>
      <c r="U22">
        <v>0.64</v>
      </c>
      <c r="V22">
        <v>0.8100000000000001</v>
      </c>
      <c r="W22">
        <v>0.39</v>
      </c>
      <c r="X22">
        <v>2.76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4.7498</v>
      </c>
      <c r="E23">
        <v>21.05</v>
      </c>
      <c r="F23">
        <v>16.96</v>
      </c>
      <c r="G23">
        <v>18.5</v>
      </c>
      <c r="H23">
        <v>0.33</v>
      </c>
      <c r="I23">
        <v>55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155.41</v>
      </c>
      <c r="Q23">
        <v>4261.88</v>
      </c>
      <c r="R23">
        <v>251.21</v>
      </c>
      <c r="S23">
        <v>165.79</v>
      </c>
      <c r="T23">
        <v>42040.3</v>
      </c>
      <c r="U23">
        <v>0.66</v>
      </c>
      <c r="V23">
        <v>0.83</v>
      </c>
      <c r="W23">
        <v>0.43</v>
      </c>
      <c r="X23">
        <v>2.52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4.1366</v>
      </c>
      <c r="E24">
        <v>24.17</v>
      </c>
      <c r="F24">
        <v>20.16</v>
      </c>
      <c r="G24">
        <v>9.84</v>
      </c>
      <c r="H24">
        <v>0.22</v>
      </c>
      <c r="I24">
        <v>123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123.59</v>
      </c>
      <c r="Q24">
        <v>4264.33</v>
      </c>
      <c r="R24">
        <v>356.62</v>
      </c>
      <c r="S24">
        <v>165.79</v>
      </c>
      <c r="T24">
        <v>94407.63</v>
      </c>
      <c r="U24">
        <v>0.46</v>
      </c>
      <c r="V24">
        <v>0.6899999999999999</v>
      </c>
      <c r="W24">
        <v>0.63</v>
      </c>
      <c r="X24">
        <v>5.73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4.2695</v>
      </c>
      <c r="E25">
        <v>23.42</v>
      </c>
      <c r="F25">
        <v>19.01</v>
      </c>
      <c r="G25">
        <v>10.66</v>
      </c>
      <c r="H25">
        <v>0.16</v>
      </c>
      <c r="I25">
        <v>107</v>
      </c>
      <c r="J25">
        <v>107.41</v>
      </c>
      <c r="K25">
        <v>41.65</v>
      </c>
      <c r="L25">
        <v>1</v>
      </c>
      <c r="M25">
        <v>86</v>
      </c>
      <c r="N25">
        <v>14.77</v>
      </c>
      <c r="O25">
        <v>13481.73</v>
      </c>
      <c r="P25">
        <v>144.94</v>
      </c>
      <c r="Q25">
        <v>4261.54</v>
      </c>
      <c r="R25">
        <v>321.17</v>
      </c>
      <c r="S25">
        <v>165.79</v>
      </c>
      <c r="T25">
        <v>76764.07000000001</v>
      </c>
      <c r="U25">
        <v>0.52</v>
      </c>
      <c r="V25">
        <v>0.74</v>
      </c>
      <c r="W25">
        <v>0.47</v>
      </c>
      <c r="X25">
        <v>4.57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4.392</v>
      </c>
      <c r="E26">
        <v>22.77</v>
      </c>
      <c r="F26">
        <v>18.8</v>
      </c>
      <c r="G26">
        <v>12.97</v>
      </c>
      <c r="H26">
        <v>0.32</v>
      </c>
      <c r="I26">
        <v>87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137.11</v>
      </c>
      <c r="Q26">
        <v>4262.18</v>
      </c>
      <c r="R26">
        <v>312.8</v>
      </c>
      <c r="S26">
        <v>165.79</v>
      </c>
      <c r="T26">
        <v>72677.58</v>
      </c>
      <c r="U26">
        <v>0.53</v>
      </c>
      <c r="V26">
        <v>0.74</v>
      </c>
      <c r="W26">
        <v>0.53</v>
      </c>
      <c r="X26">
        <v>4.37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3.7452</v>
      </c>
      <c r="E27">
        <v>26.7</v>
      </c>
      <c r="F27">
        <v>22.52</v>
      </c>
      <c r="G27">
        <v>7.85</v>
      </c>
      <c r="H27">
        <v>0.28</v>
      </c>
      <c r="I27">
        <v>172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117.66</v>
      </c>
      <c r="Q27">
        <v>4266.76</v>
      </c>
      <c r="R27">
        <v>433.76</v>
      </c>
      <c r="S27">
        <v>165.79</v>
      </c>
      <c r="T27">
        <v>132730.87</v>
      </c>
      <c r="U27">
        <v>0.38</v>
      </c>
      <c r="V27">
        <v>0.62</v>
      </c>
      <c r="W27">
        <v>0.78</v>
      </c>
      <c r="X27">
        <v>8.07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2.8563</v>
      </c>
      <c r="E28">
        <v>35.01</v>
      </c>
      <c r="F28">
        <v>25.15</v>
      </c>
      <c r="G28">
        <v>6.83</v>
      </c>
      <c r="H28">
        <v>0.11</v>
      </c>
      <c r="I28">
        <v>221</v>
      </c>
      <c r="J28">
        <v>167.88</v>
      </c>
      <c r="K28">
        <v>51.39</v>
      </c>
      <c r="L28">
        <v>1</v>
      </c>
      <c r="M28">
        <v>219</v>
      </c>
      <c r="N28">
        <v>30.49</v>
      </c>
      <c r="O28">
        <v>20939.59</v>
      </c>
      <c r="P28">
        <v>300.01</v>
      </c>
      <c r="Q28">
        <v>4263.07</v>
      </c>
      <c r="R28">
        <v>531.91</v>
      </c>
      <c r="S28">
        <v>165.79</v>
      </c>
      <c r="T28">
        <v>181561.32</v>
      </c>
      <c r="U28">
        <v>0.31</v>
      </c>
      <c r="V28">
        <v>0.5600000000000001</v>
      </c>
      <c r="W28">
        <v>0.63</v>
      </c>
      <c r="X28">
        <v>10.7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4.5164</v>
      </c>
      <c r="E29">
        <v>22.14</v>
      </c>
      <c r="F29">
        <v>17.57</v>
      </c>
      <c r="G29">
        <v>16.21</v>
      </c>
      <c r="H29">
        <v>0.21</v>
      </c>
      <c r="I29">
        <v>65</v>
      </c>
      <c r="J29">
        <v>169.33</v>
      </c>
      <c r="K29">
        <v>51.39</v>
      </c>
      <c r="L29">
        <v>2</v>
      </c>
      <c r="M29">
        <v>59</v>
      </c>
      <c r="N29">
        <v>30.94</v>
      </c>
      <c r="O29">
        <v>21118.46</v>
      </c>
      <c r="P29">
        <v>176.48</v>
      </c>
      <c r="Q29">
        <v>4259.99</v>
      </c>
      <c r="R29">
        <v>274.39</v>
      </c>
      <c r="S29">
        <v>165.79</v>
      </c>
      <c r="T29">
        <v>53583.04</v>
      </c>
      <c r="U29">
        <v>0.6</v>
      </c>
      <c r="V29">
        <v>0.8</v>
      </c>
      <c r="W29">
        <v>0.39</v>
      </c>
      <c r="X29">
        <v>3.13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4.773</v>
      </c>
      <c r="E30">
        <v>20.95</v>
      </c>
      <c r="F30">
        <v>16.82</v>
      </c>
      <c r="G30">
        <v>19.4</v>
      </c>
      <c r="H30">
        <v>0.31</v>
      </c>
      <c r="I30">
        <v>52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159.02</v>
      </c>
      <c r="Q30">
        <v>4261.36</v>
      </c>
      <c r="R30">
        <v>246.56</v>
      </c>
      <c r="S30">
        <v>165.79</v>
      </c>
      <c r="T30">
        <v>39733.1</v>
      </c>
      <c r="U30">
        <v>0.67</v>
      </c>
      <c r="V30">
        <v>0.83</v>
      </c>
      <c r="W30">
        <v>0.42</v>
      </c>
      <c r="X30">
        <v>2.39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3.4719</v>
      </c>
      <c r="E31">
        <v>28.8</v>
      </c>
      <c r="F31">
        <v>24.44</v>
      </c>
      <c r="G31">
        <v>6.85</v>
      </c>
      <c r="H31">
        <v>0.34</v>
      </c>
      <c r="I31">
        <v>214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113.51</v>
      </c>
      <c r="Q31">
        <v>4270.24</v>
      </c>
      <c r="R31">
        <v>496.79</v>
      </c>
      <c r="S31">
        <v>165.79</v>
      </c>
      <c r="T31">
        <v>164036.55</v>
      </c>
      <c r="U31">
        <v>0.33</v>
      </c>
      <c r="V31">
        <v>0.57</v>
      </c>
      <c r="W31">
        <v>0.9</v>
      </c>
      <c r="X31">
        <v>9.99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3.5768</v>
      </c>
      <c r="E32">
        <v>27.96</v>
      </c>
      <c r="F32">
        <v>21.59</v>
      </c>
      <c r="G32">
        <v>8.41</v>
      </c>
      <c r="H32">
        <v>0.13</v>
      </c>
      <c r="I32">
        <v>154</v>
      </c>
      <c r="J32">
        <v>133.21</v>
      </c>
      <c r="K32">
        <v>46.47</v>
      </c>
      <c r="L32">
        <v>1</v>
      </c>
      <c r="M32">
        <v>152</v>
      </c>
      <c r="N32">
        <v>20.75</v>
      </c>
      <c r="O32">
        <v>16663.42</v>
      </c>
      <c r="P32">
        <v>210.17</v>
      </c>
      <c r="Q32">
        <v>4261.83</v>
      </c>
      <c r="R32">
        <v>410.73</v>
      </c>
      <c r="S32">
        <v>165.79</v>
      </c>
      <c r="T32">
        <v>121308.97</v>
      </c>
      <c r="U32">
        <v>0.4</v>
      </c>
      <c r="V32">
        <v>0.65</v>
      </c>
      <c r="W32">
        <v>0.51</v>
      </c>
      <c r="X32">
        <v>7.14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4.6311</v>
      </c>
      <c r="E33">
        <v>21.59</v>
      </c>
      <c r="F33">
        <v>17.59</v>
      </c>
      <c r="G33">
        <v>15.75</v>
      </c>
      <c r="H33">
        <v>0.26</v>
      </c>
      <c r="I33">
        <v>67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144.7</v>
      </c>
      <c r="Q33">
        <v>4260.6</v>
      </c>
      <c r="R33">
        <v>272.24</v>
      </c>
      <c r="S33">
        <v>165.79</v>
      </c>
      <c r="T33">
        <v>52495.96</v>
      </c>
      <c r="U33">
        <v>0.61</v>
      </c>
      <c r="V33">
        <v>0.8</v>
      </c>
      <c r="W33">
        <v>0.47</v>
      </c>
      <c r="X33">
        <v>3.16</v>
      </c>
      <c r="Y33">
        <v>4</v>
      </c>
      <c r="Z33">
        <v>10</v>
      </c>
    </row>
    <row r="34" spans="1:26">
      <c r="A34">
        <v>0</v>
      </c>
      <c r="B34">
        <v>75</v>
      </c>
      <c r="C34" t="s">
        <v>26</v>
      </c>
      <c r="D34">
        <v>3.1895</v>
      </c>
      <c r="E34">
        <v>31.35</v>
      </c>
      <c r="F34">
        <v>23.36</v>
      </c>
      <c r="G34">
        <v>7.5</v>
      </c>
      <c r="H34">
        <v>0.12</v>
      </c>
      <c r="I34">
        <v>187</v>
      </c>
      <c r="J34">
        <v>150.44</v>
      </c>
      <c r="K34">
        <v>49.1</v>
      </c>
      <c r="L34">
        <v>1</v>
      </c>
      <c r="M34">
        <v>185</v>
      </c>
      <c r="N34">
        <v>25.34</v>
      </c>
      <c r="O34">
        <v>18787.76</v>
      </c>
      <c r="P34">
        <v>254.26</v>
      </c>
      <c r="Q34">
        <v>4264.68</v>
      </c>
      <c r="R34">
        <v>470.95</v>
      </c>
      <c r="S34">
        <v>165.79</v>
      </c>
      <c r="T34">
        <v>151254.52</v>
      </c>
      <c r="U34">
        <v>0.35</v>
      </c>
      <c r="V34">
        <v>0.6</v>
      </c>
      <c r="W34">
        <v>0.57</v>
      </c>
      <c r="X34">
        <v>8.92</v>
      </c>
      <c r="Y34">
        <v>4</v>
      </c>
      <c r="Z34">
        <v>10</v>
      </c>
    </row>
    <row r="35" spans="1:26">
      <c r="A35">
        <v>1</v>
      </c>
      <c r="B35">
        <v>75</v>
      </c>
      <c r="C35" t="s">
        <v>26</v>
      </c>
      <c r="D35">
        <v>4.7066</v>
      </c>
      <c r="E35">
        <v>21.25</v>
      </c>
      <c r="F35">
        <v>17.17</v>
      </c>
      <c r="G35">
        <v>17.46</v>
      </c>
      <c r="H35">
        <v>0.23</v>
      </c>
      <c r="I35">
        <v>59</v>
      </c>
      <c r="J35">
        <v>151.83</v>
      </c>
      <c r="K35">
        <v>49.1</v>
      </c>
      <c r="L35">
        <v>2</v>
      </c>
      <c r="M35">
        <v>8</v>
      </c>
      <c r="N35">
        <v>25.73</v>
      </c>
      <c r="O35">
        <v>18959.54</v>
      </c>
      <c r="P35">
        <v>151.87</v>
      </c>
      <c r="Q35">
        <v>4260.57</v>
      </c>
      <c r="R35">
        <v>258.41</v>
      </c>
      <c r="S35">
        <v>165.79</v>
      </c>
      <c r="T35">
        <v>45624.69</v>
      </c>
      <c r="U35">
        <v>0.64</v>
      </c>
      <c r="V35">
        <v>0.82</v>
      </c>
      <c r="W35">
        <v>0.44</v>
      </c>
      <c r="X35">
        <v>2.74</v>
      </c>
      <c r="Y35">
        <v>4</v>
      </c>
      <c r="Z35">
        <v>10</v>
      </c>
    </row>
    <row r="36" spans="1:26">
      <c r="A36">
        <v>2</v>
      </c>
      <c r="B36">
        <v>75</v>
      </c>
      <c r="C36" t="s">
        <v>26</v>
      </c>
      <c r="D36">
        <v>4.7259</v>
      </c>
      <c r="E36">
        <v>21.16</v>
      </c>
      <c r="F36">
        <v>17.11</v>
      </c>
      <c r="G36">
        <v>17.7</v>
      </c>
      <c r="H36">
        <v>0.35</v>
      </c>
      <c r="I36">
        <v>58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152.06</v>
      </c>
      <c r="Q36">
        <v>4260.37</v>
      </c>
      <c r="R36">
        <v>256.22</v>
      </c>
      <c r="S36">
        <v>165.79</v>
      </c>
      <c r="T36">
        <v>44532.44</v>
      </c>
      <c r="U36">
        <v>0.65</v>
      </c>
      <c r="V36">
        <v>0.82</v>
      </c>
      <c r="W36">
        <v>0.44</v>
      </c>
      <c r="X36">
        <v>2.68</v>
      </c>
      <c r="Y36">
        <v>4</v>
      </c>
      <c r="Z36">
        <v>10</v>
      </c>
    </row>
    <row r="37" spans="1:26">
      <c r="A37">
        <v>0</v>
      </c>
      <c r="B37">
        <v>95</v>
      </c>
      <c r="C37" t="s">
        <v>26</v>
      </c>
      <c r="D37">
        <v>2.5128</v>
      </c>
      <c r="E37">
        <v>39.8</v>
      </c>
      <c r="F37">
        <v>27.54</v>
      </c>
      <c r="G37">
        <v>6.28</v>
      </c>
      <c r="H37">
        <v>0.1</v>
      </c>
      <c r="I37">
        <v>263</v>
      </c>
      <c r="J37">
        <v>185.69</v>
      </c>
      <c r="K37">
        <v>53.44</v>
      </c>
      <c r="L37">
        <v>1</v>
      </c>
      <c r="M37">
        <v>261</v>
      </c>
      <c r="N37">
        <v>36.26</v>
      </c>
      <c r="O37">
        <v>23136.14</v>
      </c>
      <c r="P37">
        <v>356.09</v>
      </c>
      <c r="Q37">
        <v>4265.18</v>
      </c>
      <c r="R37">
        <v>613.53</v>
      </c>
      <c r="S37">
        <v>165.79</v>
      </c>
      <c r="T37">
        <v>222162.6</v>
      </c>
      <c r="U37">
        <v>0.27</v>
      </c>
      <c r="V37">
        <v>0.51</v>
      </c>
      <c r="W37">
        <v>0.7</v>
      </c>
      <c r="X37">
        <v>13.09</v>
      </c>
      <c r="Y37">
        <v>4</v>
      </c>
      <c r="Z37">
        <v>10</v>
      </c>
    </row>
    <row r="38" spans="1:26">
      <c r="A38">
        <v>1</v>
      </c>
      <c r="B38">
        <v>95</v>
      </c>
      <c r="C38" t="s">
        <v>26</v>
      </c>
      <c r="D38">
        <v>4.1421</v>
      </c>
      <c r="E38">
        <v>24.14</v>
      </c>
      <c r="F38">
        <v>18.73</v>
      </c>
      <c r="G38">
        <v>14.23</v>
      </c>
      <c r="H38">
        <v>0.19</v>
      </c>
      <c r="I38">
        <v>79</v>
      </c>
      <c r="J38">
        <v>187.21</v>
      </c>
      <c r="K38">
        <v>53.44</v>
      </c>
      <c r="L38">
        <v>2</v>
      </c>
      <c r="M38">
        <v>77</v>
      </c>
      <c r="N38">
        <v>36.77</v>
      </c>
      <c r="O38">
        <v>23322.88</v>
      </c>
      <c r="P38">
        <v>214.28</v>
      </c>
      <c r="Q38">
        <v>4260.44</v>
      </c>
      <c r="R38">
        <v>315.76</v>
      </c>
      <c r="S38">
        <v>165.79</v>
      </c>
      <c r="T38">
        <v>74196.42999999999</v>
      </c>
      <c r="U38">
        <v>0.53</v>
      </c>
      <c r="V38">
        <v>0.75</v>
      </c>
      <c r="W38">
        <v>0.39</v>
      </c>
      <c r="X38">
        <v>4.3</v>
      </c>
      <c r="Y38">
        <v>4</v>
      </c>
      <c r="Z38">
        <v>10</v>
      </c>
    </row>
    <row r="39" spans="1:26">
      <c r="A39">
        <v>2</v>
      </c>
      <c r="B39">
        <v>95</v>
      </c>
      <c r="C39" t="s">
        <v>26</v>
      </c>
      <c r="D39">
        <v>4.8034</v>
      </c>
      <c r="E39">
        <v>20.82</v>
      </c>
      <c r="F39">
        <v>16.6</v>
      </c>
      <c r="G39">
        <v>21.19</v>
      </c>
      <c r="H39">
        <v>0.28</v>
      </c>
      <c r="I39">
        <v>47</v>
      </c>
      <c r="J39">
        <v>188.73</v>
      </c>
      <c r="K39">
        <v>53.44</v>
      </c>
      <c r="L39">
        <v>3</v>
      </c>
      <c r="M39">
        <v>1</v>
      </c>
      <c r="N39">
        <v>37.29</v>
      </c>
      <c r="O39">
        <v>23510.33</v>
      </c>
      <c r="P39">
        <v>166.26</v>
      </c>
      <c r="Q39">
        <v>4260.13</v>
      </c>
      <c r="R39">
        <v>239.56</v>
      </c>
      <c r="S39">
        <v>165.79</v>
      </c>
      <c r="T39">
        <v>36257.72</v>
      </c>
      <c r="U39">
        <v>0.6899999999999999</v>
      </c>
      <c r="V39">
        <v>0.84</v>
      </c>
      <c r="W39">
        <v>0.41</v>
      </c>
      <c r="X39">
        <v>2.17</v>
      </c>
      <c r="Y39">
        <v>4</v>
      </c>
      <c r="Z39">
        <v>10</v>
      </c>
    </row>
    <row r="40" spans="1:26">
      <c r="A40">
        <v>3</v>
      </c>
      <c r="B40">
        <v>95</v>
      </c>
      <c r="C40" t="s">
        <v>26</v>
      </c>
      <c r="D40">
        <v>4.8293</v>
      </c>
      <c r="E40">
        <v>20.71</v>
      </c>
      <c r="F40">
        <v>16.53</v>
      </c>
      <c r="G40">
        <v>21.56</v>
      </c>
      <c r="H40">
        <v>0.37</v>
      </c>
      <c r="I40">
        <v>46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166.44</v>
      </c>
      <c r="Q40">
        <v>4260.13</v>
      </c>
      <c r="R40">
        <v>236.95</v>
      </c>
      <c r="S40">
        <v>165.79</v>
      </c>
      <c r="T40">
        <v>34959.05</v>
      </c>
      <c r="U40">
        <v>0.7</v>
      </c>
      <c r="V40">
        <v>0.85</v>
      </c>
      <c r="W40">
        <v>0.41</v>
      </c>
      <c r="X40">
        <v>2.1</v>
      </c>
      <c r="Y40">
        <v>4</v>
      </c>
      <c r="Z40">
        <v>10</v>
      </c>
    </row>
    <row r="41" spans="1:26">
      <c r="A41">
        <v>0</v>
      </c>
      <c r="B41">
        <v>55</v>
      </c>
      <c r="C41" t="s">
        <v>26</v>
      </c>
      <c r="D41">
        <v>4.0254</v>
      </c>
      <c r="E41">
        <v>24.84</v>
      </c>
      <c r="F41">
        <v>19.84</v>
      </c>
      <c r="G41">
        <v>9.76</v>
      </c>
      <c r="H41">
        <v>0.15</v>
      </c>
      <c r="I41">
        <v>122</v>
      </c>
      <c r="J41">
        <v>116.05</v>
      </c>
      <c r="K41">
        <v>43.4</v>
      </c>
      <c r="L41">
        <v>1</v>
      </c>
      <c r="M41">
        <v>116</v>
      </c>
      <c r="N41">
        <v>16.65</v>
      </c>
      <c r="O41">
        <v>14546.17</v>
      </c>
      <c r="P41">
        <v>166.21</v>
      </c>
      <c r="Q41">
        <v>4260.72</v>
      </c>
      <c r="R41">
        <v>351.05</v>
      </c>
      <c r="S41">
        <v>165.79</v>
      </c>
      <c r="T41">
        <v>91625.64999999999</v>
      </c>
      <c r="U41">
        <v>0.47</v>
      </c>
      <c r="V41">
        <v>0.71</v>
      </c>
      <c r="W41">
        <v>0.47</v>
      </c>
      <c r="X41">
        <v>5.41</v>
      </c>
      <c r="Y41">
        <v>4</v>
      </c>
      <c r="Z41">
        <v>10</v>
      </c>
    </row>
    <row r="42" spans="1:26">
      <c r="A42">
        <v>1</v>
      </c>
      <c r="B42">
        <v>55</v>
      </c>
      <c r="C42" t="s">
        <v>26</v>
      </c>
      <c r="D42">
        <v>4.51</v>
      </c>
      <c r="E42">
        <v>22.17</v>
      </c>
      <c r="F42">
        <v>18.2</v>
      </c>
      <c r="G42">
        <v>13.82</v>
      </c>
      <c r="H42">
        <v>0.3</v>
      </c>
      <c r="I42">
        <v>79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138.82</v>
      </c>
      <c r="Q42">
        <v>4262.18</v>
      </c>
      <c r="R42">
        <v>292.6</v>
      </c>
      <c r="S42">
        <v>165.79</v>
      </c>
      <c r="T42">
        <v>62619.5</v>
      </c>
      <c r="U42">
        <v>0.57</v>
      </c>
      <c r="V42">
        <v>0.77</v>
      </c>
      <c r="W42">
        <v>0.5</v>
      </c>
      <c r="X42">
        <v>3.77</v>
      </c>
      <c r="Y42">
        <v>4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3.9745</v>
      </c>
      <c r="E2">
        <v>25.16</v>
      </c>
      <c r="F2">
        <v>21.09</v>
      </c>
      <c r="G2">
        <v>8.85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120.18</v>
      </c>
      <c r="Q2">
        <v>4265.27</v>
      </c>
      <c r="R2">
        <v>386.87</v>
      </c>
      <c r="S2">
        <v>165.79</v>
      </c>
      <c r="T2">
        <v>109431.47</v>
      </c>
      <c r="U2">
        <v>0.43</v>
      </c>
      <c r="V2">
        <v>0.66</v>
      </c>
      <c r="W2">
        <v>0.6899999999999999</v>
      </c>
      <c r="X2">
        <v>6.65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3.0583</v>
      </c>
      <c r="E2">
        <v>32.7</v>
      </c>
      <c r="F2">
        <v>27.83</v>
      </c>
      <c r="G2">
        <v>5.86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109.09</v>
      </c>
      <c r="Q2">
        <v>4269.62</v>
      </c>
      <c r="R2">
        <v>608.49</v>
      </c>
      <c r="S2">
        <v>165.79</v>
      </c>
      <c r="T2">
        <v>219530.55</v>
      </c>
      <c r="U2">
        <v>0.27</v>
      </c>
      <c r="V2">
        <v>0.5</v>
      </c>
      <c r="W2">
        <v>1.11</v>
      </c>
      <c r="X2">
        <v>13.38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3.3811</v>
      </c>
      <c r="E2">
        <v>29.58</v>
      </c>
      <c r="F2">
        <v>22.44</v>
      </c>
      <c r="G2">
        <v>7.92</v>
      </c>
      <c r="H2">
        <v>0.12</v>
      </c>
      <c r="I2">
        <v>170</v>
      </c>
      <c r="J2">
        <v>141.81</v>
      </c>
      <c r="K2">
        <v>47.83</v>
      </c>
      <c r="L2">
        <v>1</v>
      </c>
      <c r="M2">
        <v>168</v>
      </c>
      <c r="N2">
        <v>22.98</v>
      </c>
      <c r="O2">
        <v>17723.39</v>
      </c>
      <c r="P2">
        <v>231.56</v>
      </c>
      <c r="Q2">
        <v>4263.59</v>
      </c>
      <c r="R2">
        <v>439.52</v>
      </c>
      <c r="S2">
        <v>165.79</v>
      </c>
      <c r="T2">
        <v>135624.32</v>
      </c>
      <c r="U2">
        <v>0.38</v>
      </c>
      <c r="V2">
        <v>0.62</v>
      </c>
      <c r="W2">
        <v>0.54</v>
      </c>
      <c r="X2">
        <v>7.99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4.6777</v>
      </c>
      <c r="E3">
        <v>21.38</v>
      </c>
      <c r="F3">
        <v>17.33</v>
      </c>
      <c r="G3">
        <v>16.5</v>
      </c>
      <c r="H3">
        <v>0.25</v>
      </c>
      <c r="I3">
        <v>63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147.34</v>
      </c>
      <c r="Q3">
        <v>4261.19</v>
      </c>
      <c r="R3">
        <v>263.47</v>
      </c>
      <c r="S3">
        <v>165.79</v>
      </c>
      <c r="T3">
        <v>48134.16</v>
      </c>
      <c r="U3">
        <v>0.63</v>
      </c>
      <c r="V3">
        <v>0.8100000000000001</v>
      </c>
      <c r="W3">
        <v>0.45</v>
      </c>
      <c r="X3">
        <v>2.9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4.7003</v>
      </c>
      <c r="E4">
        <v>21.28</v>
      </c>
      <c r="F4">
        <v>17.26</v>
      </c>
      <c r="G4">
        <v>16.7</v>
      </c>
      <c r="H4">
        <v>0.37</v>
      </c>
      <c r="I4">
        <v>62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147.75</v>
      </c>
      <c r="Q4">
        <v>4261.14</v>
      </c>
      <c r="R4">
        <v>260.89</v>
      </c>
      <c r="S4">
        <v>165.79</v>
      </c>
      <c r="T4">
        <v>46846.86</v>
      </c>
      <c r="U4">
        <v>0.64</v>
      </c>
      <c r="V4">
        <v>0.8100000000000001</v>
      </c>
      <c r="W4">
        <v>0.45</v>
      </c>
      <c r="X4">
        <v>2.82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2.6746</v>
      </c>
      <c r="E2">
        <v>37.39</v>
      </c>
      <c r="F2">
        <v>26.36</v>
      </c>
      <c r="G2">
        <v>6.54</v>
      </c>
      <c r="H2">
        <v>0.1</v>
      </c>
      <c r="I2">
        <v>242</v>
      </c>
      <c r="J2">
        <v>176.73</v>
      </c>
      <c r="K2">
        <v>52.44</v>
      </c>
      <c r="L2">
        <v>1</v>
      </c>
      <c r="M2">
        <v>240</v>
      </c>
      <c r="N2">
        <v>33.29</v>
      </c>
      <c r="O2">
        <v>22031.19</v>
      </c>
      <c r="P2">
        <v>327.99</v>
      </c>
      <c r="Q2">
        <v>4263.68</v>
      </c>
      <c r="R2">
        <v>573.78</v>
      </c>
      <c r="S2">
        <v>165.79</v>
      </c>
      <c r="T2">
        <v>202394.25</v>
      </c>
      <c r="U2">
        <v>0.29</v>
      </c>
      <c r="V2">
        <v>0.53</v>
      </c>
      <c r="W2">
        <v>0.66</v>
      </c>
      <c r="X2">
        <v>11.92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4.3231</v>
      </c>
      <c r="E3">
        <v>23.13</v>
      </c>
      <c r="F3">
        <v>18.15</v>
      </c>
      <c r="G3">
        <v>15.13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69</v>
      </c>
      <c r="N3">
        <v>33.77</v>
      </c>
      <c r="O3">
        <v>22213.89</v>
      </c>
      <c r="P3">
        <v>195.13</v>
      </c>
      <c r="Q3">
        <v>4259.9</v>
      </c>
      <c r="R3">
        <v>295.04</v>
      </c>
      <c r="S3">
        <v>165.79</v>
      </c>
      <c r="T3">
        <v>63872.43</v>
      </c>
      <c r="U3">
        <v>0.5600000000000001</v>
      </c>
      <c r="V3">
        <v>0.77</v>
      </c>
      <c r="W3">
        <v>0.39</v>
      </c>
      <c r="X3">
        <v>3.72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4.7989</v>
      </c>
      <c r="E4">
        <v>20.84</v>
      </c>
      <c r="F4">
        <v>16.68</v>
      </c>
      <c r="G4">
        <v>20.42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162.36</v>
      </c>
      <c r="Q4">
        <v>4259.9</v>
      </c>
      <c r="R4">
        <v>242.01</v>
      </c>
      <c r="S4">
        <v>165.79</v>
      </c>
      <c r="T4">
        <v>37471.03</v>
      </c>
      <c r="U4">
        <v>0.6899999999999999</v>
      </c>
      <c r="V4">
        <v>0.84</v>
      </c>
      <c r="W4">
        <v>0.41</v>
      </c>
      <c r="X4">
        <v>2.24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2.448</v>
      </c>
      <c r="E2">
        <v>40.85</v>
      </c>
      <c r="F2">
        <v>34.46</v>
      </c>
      <c r="G2">
        <v>4.84</v>
      </c>
      <c r="H2">
        <v>0.64</v>
      </c>
      <c r="I2">
        <v>427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99.41</v>
      </c>
      <c r="Q2">
        <v>4279.79</v>
      </c>
      <c r="R2">
        <v>825.79</v>
      </c>
      <c r="S2">
        <v>165.79</v>
      </c>
      <c r="T2">
        <v>327473.32</v>
      </c>
      <c r="U2">
        <v>0.2</v>
      </c>
      <c r="V2">
        <v>0.41</v>
      </c>
      <c r="W2">
        <v>1.52</v>
      </c>
      <c r="X2">
        <v>19.99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4.3234</v>
      </c>
      <c r="E2">
        <v>23.13</v>
      </c>
      <c r="F2">
        <v>19.05</v>
      </c>
      <c r="G2">
        <v>11.2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133.11</v>
      </c>
      <c r="Q2">
        <v>4262.76</v>
      </c>
      <c r="R2">
        <v>321.57</v>
      </c>
      <c r="S2">
        <v>165.79</v>
      </c>
      <c r="T2">
        <v>76989.60000000001</v>
      </c>
      <c r="U2">
        <v>0.52</v>
      </c>
      <c r="V2">
        <v>0.74</v>
      </c>
      <c r="W2">
        <v>0.51</v>
      </c>
      <c r="X2">
        <v>4.61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4.3827</v>
      </c>
      <c r="E3">
        <v>22.82</v>
      </c>
      <c r="F3">
        <v>18.86</v>
      </c>
      <c r="G3">
        <v>11.78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131.29</v>
      </c>
      <c r="Q3">
        <v>4262.18</v>
      </c>
      <c r="R3">
        <v>313.54</v>
      </c>
      <c r="S3">
        <v>165.79</v>
      </c>
      <c r="T3">
        <v>73001.14999999999</v>
      </c>
      <c r="U3">
        <v>0.53</v>
      </c>
      <c r="V3">
        <v>0.74</v>
      </c>
      <c r="W3">
        <v>0.55</v>
      </c>
      <c r="X3">
        <v>4.42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3.8094</v>
      </c>
      <c r="E2">
        <v>26.25</v>
      </c>
      <c r="F2">
        <v>20.62</v>
      </c>
      <c r="G2">
        <v>9.029999999999999</v>
      </c>
      <c r="H2">
        <v>0.14</v>
      </c>
      <c r="I2">
        <v>137</v>
      </c>
      <c r="J2">
        <v>124.63</v>
      </c>
      <c r="K2">
        <v>45</v>
      </c>
      <c r="L2">
        <v>1</v>
      </c>
      <c r="M2">
        <v>134</v>
      </c>
      <c r="N2">
        <v>18.64</v>
      </c>
      <c r="O2">
        <v>15605.44</v>
      </c>
      <c r="P2">
        <v>187.14</v>
      </c>
      <c r="Q2">
        <v>4261.15</v>
      </c>
      <c r="R2">
        <v>377.36</v>
      </c>
      <c r="S2">
        <v>165.79</v>
      </c>
      <c r="T2">
        <v>104709</v>
      </c>
      <c r="U2">
        <v>0.44</v>
      </c>
      <c r="V2">
        <v>0.68</v>
      </c>
      <c r="W2">
        <v>0.49</v>
      </c>
      <c r="X2">
        <v>6.18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4.6199</v>
      </c>
      <c r="E3">
        <v>21.65</v>
      </c>
      <c r="F3">
        <v>17.67</v>
      </c>
      <c r="G3">
        <v>14.73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139.85</v>
      </c>
      <c r="Q3">
        <v>4261.52</v>
      </c>
      <c r="R3">
        <v>274.52</v>
      </c>
      <c r="S3">
        <v>165.79</v>
      </c>
      <c r="T3">
        <v>53611.9</v>
      </c>
      <c r="U3">
        <v>0.6</v>
      </c>
      <c r="V3">
        <v>0.79</v>
      </c>
      <c r="W3">
        <v>0.48</v>
      </c>
      <c r="X3">
        <v>3.24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2024-09-26T13:20:13Z</dcterms:created>
  <dcterms:modified xsi:type="dcterms:W3CDTF">2024-09-26T13:20:13Z</dcterms:modified>
</cp:coreProperties>
</file>