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23008.37971940932</v>
      </c>
      <c r="AB2" t="n">
        <v>32739.27746827721</v>
      </c>
      <c r="AC2" t="n">
        <v>29672.4487848425</v>
      </c>
      <c r="AD2" t="n">
        <v>23008379.71940932</v>
      </c>
      <c r="AE2" t="n">
        <v>32739277.46827722</v>
      </c>
      <c r="AF2" t="n">
        <v>9.420880543726548e-07</v>
      </c>
      <c r="AG2" t="n">
        <v>16.65833333333333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7513.909487835568</v>
      </c>
      <c r="AB3" t="n">
        <v>10691.75537755272</v>
      </c>
      <c r="AC3" t="n">
        <v>9690.212747300176</v>
      </c>
      <c r="AD3" t="n">
        <v>7513909.487835568</v>
      </c>
      <c r="AE3" t="n">
        <v>10691755.37755272</v>
      </c>
      <c r="AF3" t="n">
        <v>1.778327750777011e-06</v>
      </c>
      <c r="AG3" t="n">
        <v>8.826666666666666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5742.440873789146</v>
      </c>
      <c r="AB4" t="n">
        <v>8171.082336300456</v>
      </c>
      <c r="AC4" t="n">
        <v>7405.661972092534</v>
      </c>
      <c r="AD4" t="n">
        <v>5742440.873789147</v>
      </c>
      <c r="AE4" t="n">
        <v>8171082.336300456</v>
      </c>
      <c r="AF4" t="n">
        <v>2.085702341887801e-06</v>
      </c>
      <c r="AG4" t="n">
        <v>7.524999999999999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5050.694576595097</v>
      </c>
      <c r="AB5" t="n">
        <v>7186.776868567558</v>
      </c>
      <c r="AC5" t="n">
        <v>6513.560623544301</v>
      </c>
      <c r="AD5" t="n">
        <v>5050694.576595097</v>
      </c>
      <c r="AE5" t="n">
        <v>7186776.868567558</v>
      </c>
      <c r="AF5" t="n">
        <v>2.248806751141443e-06</v>
      </c>
      <c r="AG5" t="n">
        <v>6.978750000000001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4671.620277045951</v>
      </c>
      <c r="AB6" t="n">
        <v>6647.381273337396</v>
      </c>
      <c r="AC6" t="n">
        <v>6024.692529563155</v>
      </c>
      <c r="AD6" t="n">
        <v>4671620.277045951</v>
      </c>
      <c r="AE6" t="n">
        <v>6647381.273337396</v>
      </c>
      <c r="AF6" t="n">
        <v>2.351264948178373e-06</v>
      </c>
      <c r="AG6" t="n">
        <v>6.675833333333333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4431.7090087613</v>
      </c>
      <c r="AB7" t="n">
        <v>6306.004710714363</v>
      </c>
      <c r="AC7" t="n">
        <v>5715.294175228897</v>
      </c>
      <c r="AD7" t="n">
        <v>4431709.0087613</v>
      </c>
      <c r="AE7" t="n">
        <v>6306004.710714363</v>
      </c>
      <c r="AF7" t="n">
        <v>2.419444851353684e-06</v>
      </c>
      <c r="AG7" t="n">
        <v>6.486666666666667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4255.392126755379</v>
      </c>
      <c r="AB8" t="n">
        <v>6055.118407866021</v>
      </c>
      <c r="AC8" t="n">
        <v>5487.909469524896</v>
      </c>
      <c r="AD8" t="n">
        <v>4255392.126755379</v>
      </c>
      <c r="AE8" t="n">
        <v>6055118.407866021</v>
      </c>
      <c r="AF8" t="n">
        <v>2.470673949872148e-06</v>
      </c>
      <c r="AG8" t="n">
        <v>6.352916666666666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4120.747235222053</v>
      </c>
      <c r="AB9" t="n">
        <v>5863.528364701139</v>
      </c>
      <c r="AC9" t="n">
        <v>5314.266488276939</v>
      </c>
      <c r="AD9" t="n">
        <v>4120747.235222053</v>
      </c>
      <c r="AE9" t="n">
        <v>5863528.364701139</v>
      </c>
      <c r="AF9" t="n">
        <v>2.509472458308927e-06</v>
      </c>
      <c r="AG9" t="n">
        <v>6.254166666666666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4014.858890626173</v>
      </c>
      <c r="AB10" t="n">
        <v>5712.856829518823</v>
      </c>
      <c r="AC10" t="n">
        <v>5177.709002689091</v>
      </c>
      <c r="AD10" t="n">
        <v>4014858.890626173</v>
      </c>
      <c r="AE10" t="n">
        <v>5712856.829518823</v>
      </c>
      <c r="AF10" t="n">
        <v>2.539230537595389e-06</v>
      </c>
      <c r="AG10" t="n">
        <v>6.181666666666668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3918.227678771403</v>
      </c>
      <c r="AB11" t="n">
        <v>5575.357531628653</v>
      </c>
      <c r="AC11" t="n">
        <v>5053.08985437248</v>
      </c>
      <c r="AD11" t="n">
        <v>3918227.678771403</v>
      </c>
      <c r="AE11" t="n">
        <v>5575357.531628653</v>
      </c>
      <c r="AF11" t="n">
        <v>2.564468402306691e-06</v>
      </c>
      <c r="AG11" t="n">
        <v>6.120416666666666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3840.049100306961</v>
      </c>
      <c r="AB12" t="n">
        <v>5464.115010267459</v>
      </c>
      <c r="AC12" t="n">
        <v>4952.267897596398</v>
      </c>
      <c r="AD12" t="n">
        <v>3840049.100306961</v>
      </c>
      <c r="AE12" t="n">
        <v>5464115.010267459</v>
      </c>
      <c r="AF12" t="n">
        <v>2.584055998799045e-06</v>
      </c>
      <c r="AG12" t="n">
        <v>6.074166666666667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3762.031773939967</v>
      </c>
      <c r="AB13" t="n">
        <v>5353.101939098981</v>
      </c>
      <c r="AC13" t="n">
        <v>4851.653897428359</v>
      </c>
      <c r="AD13" t="n">
        <v>3762031.773939967</v>
      </c>
      <c r="AE13" t="n">
        <v>5353101.939098981</v>
      </c>
      <c r="AF13" t="n">
        <v>2.60138348800382e-06</v>
      </c>
      <c r="AG13" t="n">
        <v>6.033333333333334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3696.537508404248</v>
      </c>
      <c r="AB14" t="n">
        <v>5259.908287129386</v>
      </c>
      <c r="AC14" t="n">
        <v>4767.190094956857</v>
      </c>
      <c r="AD14" t="n">
        <v>3696537.508404247</v>
      </c>
      <c r="AE14" t="n">
        <v>5259908.287129385</v>
      </c>
      <c r="AF14" t="n">
        <v>2.616450869921016e-06</v>
      </c>
      <c r="AG14" t="n">
        <v>5.99875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3637.655583839097</v>
      </c>
      <c r="AB15" t="n">
        <v>5176.123523068906</v>
      </c>
      <c r="AC15" t="n">
        <v>4691.253809467857</v>
      </c>
      <c r="AD15" t="n">
        <v>3637655.583839097</v>
      </c>
      <c r="AE15" t="n">
        <v>5176123.523068906</v>
      </c>
      <c r="AF15" t="n">
        <v>2.628128090906842e-06</v>
      </c>
      <c r="AG15" t="n">
        <v>5.972083333333334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3575.124360531699</v>
      </c>
      <c r="AB16" t="n">
        <v>5087.146068104324</v>
      </c>
      <c r="AC16" t="n">
        <v>4610.611254726068</v>
      </c>
      <c r="AD16" t="n">
        <v>3575124.360531698</v>
      </c>
      <c r="AE16" t="n">
        <v>5087146.068104324</v>
      </c>
      <c r="AF16" t="n">
        <v>2.639051942796809e-06</v>
      </c>
      <c r="AG16" t="n">
        <v>5.947083333333333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3513.902954494895</v>
      </c>
      <c r="AB17" t="n">
        <v>5000.032389362916</v>
      </c>
      <c r="AC17" t="n">
        <v>4531.657888286682</v>
      </c>
      <c r="AD17" t="n">
        <v>3513902.954494895</v>
      </c>
      <c r="AE17" t="n">
        <v>5000032.389362915</v>
      </c>
      <c r="AF17" t="n">
        <v>2.648469056495056e-06</v>
      </c>
      <c r="AG17" t="n">
        <v>5.925833333333333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3457.737940800498</v>
      </c>
      <c r="AB18" t="n">
        <v>4920.113595002797</v>
      </c>
      <c r="AC18" t="n">
        <v>4459.225430518164</v>
      </c>
      <c r="AD18" t="n">
        <v>3457737.940800498</v>
      </c>
      <c r="AE18" t="n">
        <v>4920113.595002797</v>
      </c>
      <c r="AF18" t="n">
        <v>2.657886170193304e-06</v>
      </c>
      <c r="AG18" t="n">
        <v>5.905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3424.294718414648</v>
      </c>
      <c r="AB19" t="n">
        <v>4872.526283315656</v>
      </c>
      <c r="AC19" t="n">
        <v>4416.095826628365</v>
      </c>
      <c r="AD19" t="n">
        <v>3424294.718414648</v>
      </c>
      <c r="AE19" t="n">
        <v>4872526.283315656</v>
      </c>
      <c r="AF19" t="n">
        <v>2.662783069316392e-06</v>
      </c>
      <c r="AG19" t="n">
        <v>5.894583333333333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3412.867987018966</v>
      </c>
      <c r="AB20" t="n">
        <v>4856.266862431571</v>
      </c>
      <c r="AC20" t="n">
        <v>4401.359495506774</v>
      </c>
      <c r="AD20" t="n">
        <v>3412867.987018966</v>
      </c>
      <c r="AE20" t="n">
        <v>4856266.862431571</v>
      </c>
      <c r="AF20" t="n">
        <v>2.665043176603972e-06</v>
      </c>
      <c r="AG20" t="n">
        <v>5.889166666666667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3419.082399491278</v>
      </c>
      <c r="AB21" t="n">
        <v>4865.109526570224</v>
      </c>
      <c r="AC21" t="n">
        <v>4409.37382933042</v>
      </c>
      <c r="AD21" t="n">
        <v>3419082.399491278</v>
      </c>
      <c r="AE21" t="n">
        <v>4865109.526570224</v>
      </c>
      <c r="AF21" t="n">
        <v>2.666549914795691e-06</v>
      </c>
      <c r="AG21" t="n">
        <v>5.88625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3432.217740921201</v>
      </c>
      <c r="AB22" t="n">
        <v>4883.800177235731</v>
      </c>
      <c r="AC22" t="n">
        <v>4426.313646501553</v>
      </c>
      <c r="AD22" t="n">
        <v>3432217.740921201</v>
      </c>
      <c r="AE22" t="n">
        <v>4883800.177235731</v>
      </c>
      <c r="AF22" t="n">
        <v>2.666549914795691e-06</v>
      </c>
      <c r="AG22" t="n">
        <v>5.88625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3447.343020906529</v>
      </c>
      <c r="AB23" t="n">
        <v>4905.322368031603</v>
      </c>
      <c r="AC23" t="n">
        <v>4445.819761282093</v>
      </c>
      <c r="AD23" t="n">
        <v>3447343.020906529</v>
      </c>
      <c r="AE23" t="n">
        <v>4905322.368031603</v>
      </c>
      <c r="AF23" t="n">
        <v>2.666173230247761e-06</v>
      </c>
      <c r="AG23" t="n">
        <v>5.886666666666667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13770.52785616251</v>
      </c>
      <c r="AB2" t="n">
        <v>19594.47548526111</v>
      </c>
      <c r="AC2" t="n">
        <v>17758.97683953553</v>
      </c>
      <c r="AD2" t="n">
        <v>13770527.85616251</v>
      </c>
      <c r="AE2" t="n">
        <v>19594475.48526112</v>
      </c>
      <c r="AF2" t="n">
        <v>1.310263769342387e-06</v>
      </c>
      <c r="AG2" t="n">
        <v>13.10875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5869.739893368117</v>
      </c>
      <c r="AB3" t="n">
        <v>8352.219729470295</v>
      </c>
      <c r="AC3" t="n">
        <v>7569.831447947944</v>
      </c>
      <c r="AD3" t="n">
        <v>5869739.893368117</v>
      </c>
      <c r="AE3" t="n">
        <v>8352219.729470295</v>
      </c>
      <c r="AF3" t="n">
        <v>2.123047711822157e-06</v>
      </c>
      <c r="AG3" t="n">
        <v>8.089583333333334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4682.988755515884</v>
      </c>
      <c r="AB4" t="n">
        <v>6663.557804477715</v>
      </c>
      <c r="AC4" t="n">
        <v>6039.353735579156</v>
      </c>
      <c r="AD4" t="n">
        <v>4682988.755515884</v>
      </c>
      <c r="AE4" t="n">
        <v>6663557.804477715</v>
      </c>
      <c r="AF4" t="n">
        <v>2.416507228579559e-06</v>
      </c>
      <c r="AG4" t="n">
        <v>7.106666666666666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4189.829667820762</v>
      </c>
      <c r="AB5" t="n">
        <v>5961.827721570878</v>
      </c>
      <c r="AC5" t="n">
        <v>5403.357722349729</v>
      </c>
      <c r="AD5" t="n">
        <v>4189829.667820762</v>
      </c>
      <c r="AE5" t="n">
        <v>5961827.721570877</v>
      </c>
      <c r="AF5" t="n">
        <v>2.569419420597811e-06</v>
      </c>
      <c r="AG5" t="n">
        <v>6.683333333333334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3905.233783906888</v>
      </c>
      <c r="AB6" t="n">
        <v>5556.868149301392</v>
      </c>
      <c r="AC6" t="n">
        <v>5036.332451870222</v>
      </c>
      <c r="AD6" t="n">
        <v>3905233.783906888</v>
      </c>
      <c r="AE6" t="n">
        <v>5556868.149301392</v>
      </c>
      <c r="AF6" t="n">
        <v>2.665041060889549e-06</v>
      </c>
      <c r="AG6" t="n">
        <v>6.444166666666667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3716.025203703118</v>
      </c>
      <c r="AB7" t="n">
        <v>5287.637882667516</v>
      </c>
      <c r="AC7" t="n">
        <v>4792.322140226543</v>
      </c>
      <c r="AD7" t="n">
        <v>3716025.203703118</v>
      </c>
      <c r="AE7" t="n">
        <v>5287637.882667516</v>
      </c>
      <c r="AF7" t="n">
        <v>2.728926208498253e-06</v>
      </c>
      <c r="AG7" t="n">
        <v>6.292916666666667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3572.621804944232</v>
      </c>
      <c r="AB8" t="n">
        <v>5083.585110628961</v>
      </c>
      <c r="AC8" t="n">
        <v>4607.383867426054</v>
      </c>
      <c r="AD8" t="n">
        <v>3572621.804944232</v>
      </c>
      <c r="AE8" t="n">
        <v>5083585.110628961</v>
      </c>
      <c r="AF8" t="n">
        <v>2.775500541916211e-06</v>
      </c>
      <c r="AG8" t="n">
        <v>6.187916666666666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3455.059032428852</v>
      </c>
      <c r="AB9" t="n">
        <v>4916.301700138361</v>
      </c>
      <c r="AC9" t="n">
        <v>4455.770612211689</v>
      </c>
      <c r="AD9" t="n">
        <v>3455059.032428852</v>
      </c>
      <c r="AE9" t="n">
        <v>4916301.70013836</v>
      </c>
      <c r="AF9" t="n">
        <v>2.810534332540339e-06</v>
      </c>
      <c r="AG9" t="n">
        <v>6.109999999999999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3353.348485072508</v>
      </c>
      <c r="AB10" t="n">
        <v>4771.574871393417</v>
      </c>
      <c r="AC10" t="n">
        <v>4324.600966886187</v>
      </c>
      <c r="AD10" t="n">
        <v>3353348.485072508</v>
      </c>
      <c r="AE10" t="n">
        <v>4771574.871393417</v>
      </c>
      <c r="AF10" t="n">
        <v>2.839385689524915e-06</v>
      </c>
      <c r="AG10" t="n">
        <v>6.048333333333333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3251.404923447072</v>
      </c>
      <c r="AB11" t="n">
        <v>4626.516480022035</v>
      </c>
      <c r="AC11" t="n">
        <v>4193.130817828997</v>
      </c>
      <c r="AD11" t="n">
        <v>3251404.923447072</v>
      </c>
      <c r="AE11" t="n">
        <v>4626516.480022035</v>
      </c>
      <c r="AF11" t="n">
        <v>2.86329109959785e-06</v>
      </c>
      <c r="AG11" t="n">
        <v>5.997916666666666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3182.851955448186</v>
      </c>
      <c r="AB12" t="n">
        <v>4528.970513380324</v>
      </c>
      <c r="AC12" t="n">
        <v>4104.722400686965</v>
      </c>
      <c r="AD12" t="n">
        <v>3182851.955448186</v>
      </c>
      <c r="AE12" t="n">
        <v>4528970.513380324</v>
      </c>
      <c r="AF12" t="n">
        <v>2.879365427060685e-06</v>
      </c>
      <c r="AG12" t="n">
        <v>5.964166666666666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3102.37481405637</v>
      </c>
      <c r="AB13" t="n">
        <v>4414.457301497884</v>
      </c>
      <c r="AC13" t="n">
        <v>4000.936133013159</v>
      </c>
      <c r="AD13" t="n">
        <v>3102374.81405637</v>
      </c>
      <c r="AE13" t="n">
        <v>4414457.301497884</v>
      </c>
      <c r="AF13" t="n">
        <v>2.894615430038247e-06</v>
      </c>
      <c r="AG13" t="n">
        <v>5.9325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3058.632302404658</v>
      </c>
      <c r="AB14" t="n">
        <v>4352.21483837839</v>
      </c>
      <c r="AC14" t="n">
        <v>3944.524188646174</v>
      </c>
      <c r="AD14" t="n">
        <v>3058632.302404658</v>
      </c>
      <c r="AE14" t="n">
        <v>4352214.838378389</v>
      </c>
      <c r="AF14" t="n">
        <v>2.904095161618893e-06</v>
      </c>
      <c r="AG14" t="n">
        <v>5.913333333333333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3064.206312448036</v>
      </c>
      <c r="AB15" t="n">
        <v>4360.146255698798</v>
      </c>
      <c r="AC15" t="n">
        <v>3951.712636053394</v>
      </c>
      <c r="AD15" t="n">
        <v>3064206.312448036</v>
      </c>
      <c r="AE15" t="n">
        <v>4360146.255698798</v>
      </c>
      <c r="AF15" t="n">
        <v>2.90574381058944e-06</v>
      </c>
      <c r="AG15" t="n">
        <v>5.910416666666666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3078.546465009678</v>
      </c>
      <c r="AB16" t="n">
        <v>4380.551266367888</v>
      </c>
      <c r="AC16" t="n">
        <v>3970.206221766134</v>
      </c>
      <c r="AD16" t="n">
        <v>3078546.465009678</v>
      </c>
      <c r="AE16" t="n">
        <v>4380551.266367888</v>
      </c>
      <c r="AF16" t="n">
        <v>2.905331648346803e-06</v>
      </c>
      <c r="AG16" t="n">
        <v>5.910416666666666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3092.306393849237</v>
      </c>
      <c r="AB17" t="n">
        <v>4400.130660211168</v>
      </c>
      <c r="AC17" t="n">
        <v>3987.951529725844</v>
      </c>
      <c r="AD17" t="n">
        <v>3092306.393849237</v>
      </c>
      <c r="AE17" t="n">
        <v>4400130.660211168</v>
      </c>
      <c r="AF17" t="n">
        <v>2.905331648346803e-06</v>
      </c>
      <c r="AG17" t="n">
        <v>5.910833333333334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4355.485702167155</v>
      </c>
      <c r="AB2" t="n">
        <v>6197.544401271967</v>
      </c>
      <c r="AC2" t="n">
        <v>5616.993808636019</v>
      </c>
      <c r="AD2" t="n">
        <v>4355485.702167155</v>
      </c>
      <c r="AE2" t="n">
        <v>6197544.401271967</v>
      </c>
      <c r="AF2" t="n">
        <v>2.865515176097856e-06</v>
      </c>
      <c r="AG2" t="n">
        <v>8.365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2826.430734307289</v>
      </c>
      <c r="AB3" t="n">
        <v>4021.808627284108</v>
      </c>
      <c r="AC3" t="n">
        <v>3645.068545912802</v>
      </c>
      <c r="AD3" t="n">
        <v>2826430.734307289</v>
      </c>
      <c r="AE3" t="n">
        <v>4021808.627284108</v>
      </c>
      <c r="AF3" t="n">
        <v>3.582325436972767e-06</v>
      </c>
      <c r="AG3" t="n">
        <v>6.691666666666666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2408.898049940924</v>
      </c>
      <c r="AB4" t="n">
        <v>3427.689503197633</v>
      </c>
      <c r="AC4" t="n">
        <v>3106.603110973573</v>
      </c>
      <c r="AD4" t="n">
        <v>2408898.049940924</v>
      </c>
      <c r="AE4" t="n">
        <v>3427689.503197633</v>
      </c>
      <c r="AF4" t="n">
        <v>3.83027505369595e-06</v>
      </c>
      <c r="AG4" t="n">
        <v>6.257916666666667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2234.32320535119</v>
      </c>
      <c r="AB5" t="n">
        <v>3179.2819949026</v>
      </c>
      <c r="AC5" t="n">
        <v>2881.465000494595</v>
      </c>
      <c r="AD5" t="n">
        <v>2234323.20535119</v>
      </c>
      <c r="AE5" t="n">
        <v>3179281.9949026</v>
      </c>
      <c r="AF5" t="n">
        <v>3.925197760794152e-06</v>
      </c>
      <c r="AG5" t="n">
        <v>6.10625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2238.903356849251</v>
      </c>
      <c r="AB6" t="n">
        <v>3185.799222650508</v>
      </c>
      <c r="AC6" t="n">
        <v>2887.371731538259</v>
      </c>
      <c r="AD6" t="n">
        <v>2238903.356849251</v>
      </c>
      <c r="AE6" t="n">
        <v>3185799.222650508</v>
      </c>
      <c r="AF6" t="n">
        <v>3.929800073865581e-06</v>
      </c>
      <c r="AG6" t="n">
        <v>6.099583333333332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2252.798899499431</v>
      </c>
      <c r="AB7" t="n">
        <v>3205.571585239462</v>
      </c>
      <c r="AC7" t="n">
        <v>2905.291932032743</v>
      </c>
      <c r="AD7" t="n">
        <v>2252798.899499431</v>
      </c>
      <c r="AE7" t="n">
        <v>3205571.585239463</v>
      </c>
      <c r="AF7" t="n">
        <v>3.932101230401294e-06</v>
      </c>
      <c r="AG7" t="n">
        <v>6.09625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6609.306004591481</v>
      </c>
      <c r="AB2" t="n">
        <v>9404.569369764657</v>
      </c>
      <c r="AC2" t="n">
        <v>8523.602979272609</v>
      </c>
      <c r="AD2" t="n">
        <v>6609306.004591481</v>
      </c>
      <c r="AE2" t="n">
        <v>9404569.369764656</v>
      </c>
      <c r="AF2" t="n">
        <v>2.149234565023758e-06</v>
      </c>
      <c r="AG2" t="n">
        <v>9.658333333333333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3799.215356315663</v>
      </c>
      <c r="AB3" t="n">
        <v>5406.01151532766</v>
      </c>
      <c r="AC3" t="n">
        <v>4899.607206489453</v>
      </c>
      <c r="AD3" t="n">
        <v>3799215.356315663</v>
      </c>
      <c r="AE3" t="n">
        <v>5406011.51532766</v>
      </c>
      <c r="AF3" t="n">
        <v>2.908989481959602e-06</v>
      </c>
      <c r="AG3" t="n">
        <v>7.13625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3199.426145247901</v>
      </c>
      <c r="AB4" t="n">
        <v>4552.554399133348</v>
      </c>
      <c r="AC4" t="n">
        <v>4126.097082606328</v>
      </c>
      <c r="AD4" t="n">
        <v>3199426.145247901</v>
      </c>
      <c r="AE4" t="n">
        <v>4552554.399133348</v>
      </c>
      <c r="AF4" t="n">
        <v>3.174031852982467e-06</v>
      </c>
      <c r="AG4" t="n">
        <v>6.539583333333333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2907.403583594913</v>
      </c>
      <c r="AB5" t="n">
        <v>4137.027196020963</v>
      </c>
      <c r="AC5" t="n">
        <v>3749.494096636086</v>
      </c>
      <c r="AD5" t="n">
        <v>2907403.583594914</v>
      </c>
      <c r="AE5" t="n">
        <v>4137027.196020963</v>
      </c>
      <c r="AF5" t="n">
        <v>3.309044038221558e-06</v>
      </c>
      <c r="AG5" t="n">
        <v>6.272916666666667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2714.955317583138</v>
      </c>
      <c r="AB6" t="n">
        <v>3863.187088369531</v>
      </c>
      <c r="AC6" t="n">
        <v>3501.305767574874</v>
      </c>
      <c r="AD6" t="n">
        <v>2714955.317583138</v>
      </c>
      <c r="AE6" t="n">
        <v>3863187.088369531</v>
      </c>
      <c r="AF6" t="n">
        <v>3.392243429125352e-06</v>
      </c>
      <c r="AG6" t="n">
        <v>6.119166666666668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2566.085789064936</v>
      </c>
      <c r="AB7" t="n">
        <v>3651.356404933037</v>
      </c>
      <c r="AC7" t="n">
        <v>3309.318173730809</v>
      </c>
      <c r="AD7" t="n">
        <v>2566085.789064936</v>
      </c>
      <c r="AE7" t="n">
        <v>3651356.404933037</v>
      </c>
      <c r="AF7" t="n">
        <v>3.447045423133839e-06</v>
      </c>
      <c r="AG7" t="n">
        <v>6.022083333333334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2528.834155175982</v>
      </c>
      <c r="AB8" t="n">
        <v>3598.349996271923</v>
      </c>
      <c r="AC8" t="n">
        <v>3261.277102946965</v>
      </c>
      <c r="AD8" t="n">
        <v>2528834.155175982</v>
      </c>
      <c r="AE8" t="n">
        <v>3598349.996271923</v>
      </c>
      <c r="AF8" t="n">
        <v>3.460995021608727e-06</v>
      </c>
      <c r="AG8" t="n">
        <v>5.997916666666666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2539.34310517939</v>
      </c>
      <c r="AB9" t="n">
        <v>3613.303479926906</v>
      </c>
      <c r="AC9" t="n">
        <v>3274.829829586624</v>
      </c>
      <c r="AD9" t="n">
        <v>2539343.10517939</v>
      </c>
      <c r="AE9" t="n">
        <v>3613303.479926906</v>
      </c>
      <c r="AF9" t="n">
        <v>3.462489621445321e-06</v>
      </c>
      <c r="AG9" t="n">
        <v>5.995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3072.64422088397</v>
      </c>
      <c r="AB2" t="n">
        <v>4372.152795442356</v>
      </c>
      <c r="AC2" t="n">
        <v>3962.594471670234</v>
      </c>
      <c r="AD2" t="n">
        <v>3072644.22088397</v>
      </c>
      <c r="AE2" t="n">
        <v>4372152.795442357</v>
      </c>
      <c r="AF2" t="n">
        <v>3.62930508963462e-06</v>
      </c>
      <c r="AG2" t="n">
        <v>7.565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2124.660256256673</v>
      </c>
      <c r="AB3" t="n">
        <v>3023.239467693866</v>
      </c>
      <c r="AC3" t="n">
        <v>2740.039646763282</v>
      </c>
      <c r="AD3" t="n">
        <v>2124660.256256673</v>
      </c>
      <c r="AE3" t="n">
        <v>3023239.467693866</v>
      </c>
      <c r="AF3" t="n">
        <v>4.303375370443664e-06</v>
      </c>
      <c r="AG3" t="n">
        <v>6.379583333333334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2006.526827900143</v>
      </c>
      <c r="AB4" t="n">
        <v>2855.144054787389</v>
      </c>
      <c r="AC4" t="n">
        <v>2587.690452885456</v>
      </c>
      <c r="AD4" t="n">
        <v>2006526.827900143</v>
      </c>
      <c r="AE4" t="n">
        <v>2855144.054787389</v>
      </c>
      <c r="AF4" t="n">
        <v>4.398259163636727e-06</v>
      </c>
      <c r="AG4" t="n">
        <v>6.2425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2025.019033287756</v>
      </c>
      <c r="AB5" t="n">
        <v>2881.457139436052</v>
      </c>
      <c r="AC5" t="n">
        <v>2611.538677922347</v>
      </c>
      <c r="AD5" t="n">
        <v>2025019.033287755</v>
      </c>
      <c r="AE5" t="n">
        <v>2881457.139436052</v>
      </c>
      <c r="AF5" t="n">
        <v>4.397600248406219e-06</v>
      </c>
      <c r="AG5" t="n">
        <v>6.242916666666667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15582.33089570292</v>
      </c>
      <c r="AB2" t="n">
        <v>22172.54152697126</v>
      </c>
      <c r="AC2" t="n">
        <v>20095.54436643676</v>
      </c>
      <c r="AD2" t="n">
        <v>15582330.89570292</v>
      </c>
      <c r="AE2" t="n">
        <v>22172541.52697126</v>
      </c>
      <c r="AF2" t="n">
        <v>1.208627381882304e-06</v>
      </c>
      <c r="AG2" t="n">
        <v>13.86708333333333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6262.426857552122</v>
      </c>
      <c r="AB3" t="n">
        <v>8910.985172121187</v>
      </c>
      <c r="AC3" t="n">
        <v>8076.254932579322</v>
      </c>
      <c r="AD3" t="n">
        <v>6262426.857552122</v>
      </c>
      <c r="AE3" t="n">
        <v>8910985.172121188</v>
      </c>
      <c r="AF3" t="n">
        <v>2.026713270317781e-06</v>
      </c>
      <c r="AG3" t="n">
        <v>8.268749999999999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4937.689037175563</v>
      </c>
      <c r="AB4" t="n">
        <v>7025.978074579144</v>
      </c>
      <c r="AC4" t="n">
        <v>6367.824542963146</v>
      </c>
      <c r="AD4" t="n">
        <v>4937689.037175563</v>
      </c>
      <c r="AE4" t="n">
        <v>7025978.074579144</v>
      </c>
      <c r="AF4" t="n">
        <v>2.325551920813139e-06</v>
      </c>
      <c r="AG4" t="n">
        <v>7.206666666666667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4402.795747799433</v>
      </c>
      <c r="AB5" t="n">
        <v>6264.863209892175</v>
      </c>
      <c r="AC5" t="n">
        <v>5678.006575425855</v>
      </c>
      <c r="AD5" t="n">
        <v>4402795.747799433</v>
      </c>
      <c r="AE5" t="n">
        <v>6264863.209892175</v>
      </c>
      <c r="AF5" t="n">
        <v>2.480401019656629e-06</v>
      </c>
      <c r="AG5" t="n">
        <v>6.756250000000001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4098.962612725674</v>
      </c>
      <c r="AB6" t="n">
        <v>5832.530406168275</v>
      </c>
      <c r="AC6" t="n">
        <v>5286.172241606642</v>
      </c>
      <c r="AD6" t="n">
        <v>4098962.612725675</v>
      </c>
      <c r="AE6" t="n">
        <v>5832530.406168276</v>
      </c>
      <c r="AF6" t="n">
        <v>2.577332533478138e-06</v>
      </c>
      <c r="AG6" t="n">
        <v>6.5025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3890.880244653304</v>
      </c>
      <c r="AB7" t="n">
        <v>5536.444090327847</v>
      </c>
      <c r="AC7" t="n">
        <v>5017.821602189488</v>
      </c>
      <c r="AD7" t="n">
        <v>3890880.244653304</v>
      </c>
      <c r="AE7" t="n">
        <v>5536444.090327848</v>
      </c>
      <c r="AF7" t="n">
        <v>2.644098638434033e-06</v>
      </c>
      <c r="AG7" t="n">
        <v>6.337916666666668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3743.818070032236</v>
      </c>
      <c r="AB8" t="n">
        <v>5327.185142121869</v>
      </c>
      <c r="AC8" t="n">
        <v>4828.164838095402</v>
      </c>
      <c r="AD8" t="n">
        <v>3743818.070032236</v>
      </c>
      <c r="AE8" t="n">
        <v>5327185.142121869</v>
      </c>
      <c r="AF8" t="n">
        <v>2.69075447081285e-06</v>
      </c>
      <c r="AG8" t="n">
        <v>6.228750000000001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3624.753331525571</v>
      </c>
      <c r="AB9" t="n">
        <v>5157.764541532195</v>
      </c>
      <c r="AC9" t="n">
        <v>4674.614592554236</v>
      </c>
      <c r="AD9" t="n">
        <v>3624753.331525571</v>
      </c>
      <c r="AE9" t="n">
        <v>5157764.541532195</v>
      </c>
      <c r="AF9" t="n">
        <v>2.726952961451588e-06</v>
      </c>
      <c r="AG9" t="n">
        <v>6.145416666666667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3520.175849805931</v>
      </c>
      <c r="AB10" t="n">
        <v>5008.958270395044</v>
      </c>
      <c r="AC10" t="n">
        <v>4539.747643720106</v>
      </c>
      <c r="AD10" t="n">
        <v>3520175.849805931</v>
      </c>
      <c r="AE10" t="n">
        <v>5008958.270395043</v>
      </c>
      <c r="AF10" t="n">
        <v>2.756716164865662e-06</v>
      </c>
      <c r="AG10" t="n">
        <v>6.079166666666667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3432.901626540533</v>
      </c>
      <c r="AB11" t="n">
        <v>4884.77329752151</v>
      </c>
      <c r="AC11" t="n">
        <v>4427.195610432163</v>
      </c>
      <c r="AD11" t="n">
        <v>3432901.626540533</v>
      </c>
      <c r="AE11" t="n">
        <v>4884773.29752151</v>
      </c>
      <c r="AF11" t="n">
        <v>2.778837464700446e-06</v>
      </c>
      <c r="AG11" t="n">
        <v>6.03125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3358.162647434459</v>
      </c>
      <c r="AB12" t="n">
        <v>4778.425079850829</v>
      </c>
      <c r="AC12" t="n">
        <v>4330.809486906674</v>
      </c>
      <c r="AD12" t="n">
        <v>3358162.647434459</v>
      </c>
      <c r="AE12" t="n">
        <v>4778425.079850829</v>
      </c>
      <c r="AF12" t="n">
        <v>2.796534504568273e-06</v>
      </c>
      <c r="AG12" t="n">
        <v>5.9925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3270.951735727691</v>
      </c>
      <c r="AB13" t="n">
        <v>4654.330194793773</v>
      </c>
      <c r="AC13" t="n">
        <v>4218.339102522522</v>
      </c>
      <c r="AD13" t="n">
        <v>3270951.735727691</v>
      </c>
      <c r="AE13" t="n">
        <v>4654330.194793774</v>
      </c>
      <c r="AF13" t="n">
        <v>2.814231544436101e-06</v>
      </c>
      <c r="AG13" t="n">
        <v>5.954999999999999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3203.490078584931</v>
      </c>
      <c r="AB14" t="n">
        <v>4558.337085387493</v>
      </c>
      <c r="AC14" t="n">
        <v>4131.338079811632</v>
      </c>
      <c r="AD14" t="n">
        <v>3203490.078584931</v>
      </c>
      <c r="AE14" t="n">
        <v>4558337.085387493</v>
      </c>
      <c r="AF14" t="n">
        <v>2.82710211888543e-06</v>
      </c>
      <c r="AG14" t="n">
        <v>5.928333333333334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3157.193909536966</v>
      </c>
      <c r="AB15" t="n">
        <v>4492.460950576447</v>
      </c>
      <c r="AC15" t="n">
        <v>4071.63284538127</v>
      </c>
      <c r="AD15" t="n">
        <v>3157193.909536966</v>
      </c>
      <c r="AE15" t="n">
        <v>4492460.950576447</v>
      </c>
      <c r="AF15" t="n">
        <v>2.836352844270885e-06</v>
      </c>
      <c r="AG15" t="n">
        <v>5.908333333333334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3145.313627549912</v>
      </c>
      <c r="AB16" t="n">
        <v>4475.556159664666</v>
      </c>
      <c r="AC16" t="n">
        <v>4056.311598813309</v>
      </c>
      <c r="AD16" t="n">
        <v>3145313.627549912</v>
      </c>
      <c r="AE16" t="n">
        <v>4475556.159664665</v>
      </c>
      <c r="AF16" t="n">
        <v>2.837961666077051e-06</v>
      </c>
      <c r="AG16" t="n">
        <v>5.905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3157.958217141891</v>
      </c>
      <c r="AB17" t="n">
        <v>4493.548505591354</v>
      </c>
      <c r="AC17" t="n">
        <v>4072.618524448616</v>
      </c>
      <c r="AD17" t="n">
        <v>3157958.21714189</v>
      </c>
      <c r="AE17" t="n">
        <v>4493548.505591354</v>
      </c>
      <c r="AF17" t="n">
        <v>2.837961666077051e-06</v>
      </c>
      <c r="AG17" t="n">
        <v>5.905416666666667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2452.686518604538</v>
      </c>
      <c r="AB2" t="n">
        <v>3489.997359855598</v>
      </c>
      <c r="AC2" t="n">
        <v>3163.074323185518</v>
      </c>
      <c r="AD2" t="n">
        <v>2452686.518604538</v>
      </c>
      <c r="AE2" t="n">
        <v>3489997.359855598</v>
      </c>
      <c r="AF2" t="n">
        <v>4.197513933310779e-06</v>
      </c>
      <c r="AG2" t="n">
        <v>7.157083333333333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1873.239999721082</v>
      </c>
      <c r="AB3" t="n">
        <v>2665.486438569435</v>
      </c>
      <c r="AC3" t="n">
        <v>2415.798879855611</v>
      </c>
      <c r="AD3" t="n">
        <v>1873239.999721082</v>
      </c>
      <c r="AE3" t="n">
        <v>2665486.438569435</v>
      </c>
      <c r="AF3" t="n">
        <v>4.715894647507008e-06</v>
      </c>
      <c r="AG3" t="n">
        <v>6.369583333333334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1891.618481236028</v>
      </c>
      <c r="AB4" t="n">
        <v>2691.637702287315</v>
      </c>
      <c r="AC4" t="n">
        <v>2439.500442423068</v>
      </c>
      <c r="AD4" t="n">
        <v>1891618.481236028</v>
      </c>
      <c r="AE4" t="n">
        <v>2691637.702287315</v>
      </c>
      <c r="AF4" t="n">
        <v>4.718778545777918e-06</v>
      </c>
      <c r="AG4" t="n">
        <v>6.366666666666667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9584.474161196291</v>
      </c>
      <c r="AB2" t="n">
        <v>13638.02070278917</v>
      </c>
      <c r="AC2" t="n">
        <v>12360.48875001113</v>
      </c>
      <c r="AD2" t="n">
        <v>9584474.161196291</v>
      </c>
      <c r="AE2" t="n">
        <v>13638020.70278917</v>
      </c>
      <c r="AF2" t="n">
        <v>1.668087934965562e-06</v>
      </c>
      <c r="AG2" t="n">
        <v>11.195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4797.913583000694</v>
      </c>
      <c r="AB3" t="n">
        <v>6827.087608005996</v>
      </c>
      <c r="AC3" t="n">
        <v>6187.56500031125</v>
      </c>
      <c r="AD3" t="n">
        <v>4797913.583000694</v>
      </c>
      <c r="AE3" t="n">
        <v>6827087.608005996</v>
      </c>
      <c r="AF3" t="n">
        <v>2.457763093861134e-06</v>
      </c>
      <c r="AG3" t="n">
        <v>7.598333333333334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3935.976609524791</v>
      </c>
      <c r="AB4" t="n">
        <v>5600.612989674239</v>
      </c>
      <c r="AC4" t="n">
        <v>5075.979525231023</v>
      </c>
      <c r="AD4" t="n">
        <v>3935976.609524792</v>
      </c>
      <c r="AE4" t="n">
        <v>5600612.989674238</v>
      </c>
      <c r="AF4" t="n">
        <v>2.739661887814207e-06</v>
      </c>
      <c r="AG4" t="n">
        <v>6.81625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3558.686598483865</v>
      </c>
      <c r="AB5" t="n">
        <v>5063.756309277128</v>
      </c>
      <c r="AC5" t="n">
        <v>4589.412515029925</v>
      </c>
      <c r="AD5" t="n">
        <v>3558686.598483865</v>
      </c>
      <c r="AE5" t="n">
        <v>5063756.309277127</v>
      </c>
      <c r="AF5" t="n">
        <v>2.883972558168563e-06</v>
      </c>
      <c r="AG5" t="n">
        <v>6.475416666666667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3330.91390327693</v>
      </c>
      <c r="AB6" t="n">
        <v>4739.65206729998</v>
      </c>
      <c r="AC6" t="n">
        <v>4295.66850890971</v>
      </c>
      <c r="AD6" t="n">
        <v>3330913.90327693</v>
      </c>
      <c r="AE6" t="n">
        <v>4739652.06729998</v>
      </c>
      <c r="AF6" t="n">
        <v>2.972262005559271e-06</v>
      </c>
      <c r="AG6" t="n">
        <v>6.2825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3163.770331021502</v>
      </c>
      <c r="AB7" t="n">
        <v>4501.818727627951</v>
      </c>
      <c r="AC7" t="n">
        <v>4080.114039279632</v>
      </c>
      <c r="AD7" t="n">
        <v>3163770.331021503</v>
      </c>
      <c r="AE7" t="n">
        <v>4501818.727627952</v>
      </c>
      <c r="AF7" t="n">
        <v>3.034109435711138e-06</v>
      </c>
      <c r="AG7" t="n">
        <v>6.155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3029.674921439938</v>
      </c>
      <c r="AB8" t="n">
        <v>4311.010557950124</v>
      </c>
      <c r="AC8" t="n">
        <v>3907.179690072292</v>
      </c>
      <c r="AD8" t="n">
        <v>3029674.921439938</v>
      </c>
      <c r="AE8" t="n">
        <v>4311010.557950124</v>
      </c>
      <c r="AF8" t="n">
        <v>3.078030074514637e-06</v>
      </c>
      <c r="AG8" t="n">
        <v>6.066666666666666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2912.010047334802</v>
      </c>
      <c r="AB9" t="n">
        <v>4143.581864205639</v>
      </c>
      <c r="AC9" t="n">
        <v>3755.434760910057</v>
      </c>
      <c r="AD9" t="n">
        <v>2912010.047334802</v>
      </c>
      <c r="AE9" t="n">
        <v>4143581.864205639</v>
      </c>
      <c r="AF9" t="n">
        <v>3.110746468725407e-06</v>
      </c>
      <c r="AG9" t="n">
        <v>6.002916666666667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2826.635372576171</v>
      </c>
      <c r="AB10" t="n">
        <v>4022.099812893318</v>
      </c>
      <c r="AC10" t="n">
        <v>3645.332454915819</v>
      </c>
      <c r="AD10" t="n">
        <v>2826635.372576171</v>
      </c>
      <c r="AE10" t="n">
        <v>4022099.812893318</v>
      </c>
      <c r="AF10" t="n">
        <v>3.133154957910866e-06</v>
      </c>
      <c r="AG10" t="n">
        <v>5.959583333333334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2795.693249234224</v>
      </c>
      <c r="AB11" t="n">
        <v>3978.071386124308</v>
      </c>
      <c r="AC11" t="n">
        <v>3605.428359914133</v>
      </c>
      <c r="AD11" t="n">
        <v>2795693.249234224</v>
      </c>
      <c r="AE11" t="n">
        <v>3978071.386124308</v>
      </c>
      <c r="AF11" t="n">
        <v>3.141222014017631e-06</v>
      </c>
      <c r="AG11" t="n">
        <v>5.945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2807.887309301376</v>
      </c>
      <c r="AB12" t="n">
        <v>3995.422660784754</v>
      </c>
      <c r="AC12" t="n">
        <v>3621.154266181084</v>
      </c>
      <c r="AD12" t="n">
        <v>2807887.309301376</v>
      </c>
      <c r="AE12" t="n">
        <v>3995422.660784754</v>
      </c>
      <c r="AF12" t="n">
        <v>3.143014693152468e-06</v>
      </c>
      <c r="AG12" t="n">
        <v>5.94125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2822.051223487019</v>
      </c>
      <c r="AB13" t="n">
        <v>4015.576896859423</v>
      </c>
      <c r="AC13" t="n">
        <v>3639.42056843234</v>
      </c>
      <c r="AD13" t="n">
        <v>2822051.223487019</v>
      </c>
      <c r="AE13" t="n">
        <v>4015576.896859423</v>
      </c>
      <c r="AF13" t="n">
        <v>3.143014693152468e-06</v>
      </c>
      <c r="AG13" t="n">
        <v>5.94125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12199.98860548771</v>
      </c>
      <c r="AB2" t="n">
        <v>17359.71054615125</v>
      </c>
      <c r="AC2" t="n">
        <v>15733.55192702329</v>
      </c>
      <c r="AD2" t="n">
        <v>12199988.60548771</v>
      </c>
      <c r="AE2" t="n">
        <v>17359710.54615125</v>
      </c>
      <c r="AF2" t="n">
        <v>1.419275217296147e-06</v>
      </c>
      <c r="AG2" t="n">
        <v>12.41833333333333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5495.218687712687</v>
      </c>
      <c r="AB3" t="n">
        <v>7819.302860953761</v>
      </c>
      <c r="AC3" t="n">
        <v>7086.835190533362</v>
      </c>
      <c r="AD3" t="n">
        <v>5495218.687712687</v>
      </c>
      <c r="AE3" t="n">
        <v>7819302.860953761</v>
      </c>
      <c r="AF3" t="n">
        <v>2.22642189825026e-06</v>
      </c>
      <c r="AG3" t="n">
        <v>7.916666666666667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4435.046520399686</v>
      </c>
      <c r="AB4" t="n">
        <v>6310.753750886475</v>
      </c>
      <c r="AC4" t="n">
        <v>5719.598352418537</v>
      </c>
      <c r="AD4" t="n">
        <v>4435046.520399686</v>
      </c>
      <c r="AE4" t="n">
        <v>6310753.750886476</v>
      </c>
      <c r="AF4" t="n">
        <v>2.514084237374367e-06</v>
      </c>
      <c r="AG4" t="n">
        <v>7.010416666666667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3979.901765835452</v>
      </c>
      <c r="AB5" t="n">
        <v>5663.115343070251</v>
      </c>
      <c r="AC5" t="n">
        <v>5132.627014836506</v>
      </c>
      <c r="AD5" t="n">
        <v>3979901.765835452</v>
      </c>
      <c r="AE5" t="n">
        <v>5663115.343070251</v>
      </c>
      <c r="AF5" t="n">
        <v>2.665106965414524e-06</v>
      </c>
      <c r="AG5" t="n">
        <v>6.613333333333333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3715.95805962676</v>
      </c>
      <c r="AB6" t="n">
        <v>5287.542341452835</v>
      </c>
      <c r="AC6" t="n">
        <v>4792.235548767639</v>
      </c>
      <c r="AD6" t="n">
        <v>3715958.05962676</v>
      </c>
      <c r="AE6" t="n">
        <v>5287542.341452835</v>
      </c>
      <c r="AF6" t="n">
        <v>2.758597225629859e-06</v>
      </c>
      <c r="AG6" t="n">
        <v>6.390000000000001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3537.708546490055</v>
      </c>
      <c r="AB7" t="n">
        <v>5033.906042837466</v>
      </c>
      <c r="AC7" t="n">
        <v>4562.358451206952</v>
      </c>
      <c r="AD7" t="n">
        <v>3537708.546490055</v>
      </c>
      <c r="AE7" t="n">
        <v>5033906.042837466</v>
      </c>
      <c r="AF7" t="n">
        <v>2.820783054822864e-06</v>
      </c>
      <c r="AG7" t="n">
        <v>6.24875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3393.449234722717</v>
      </c>
      <c r="AB8" t="n">
        <v>4828.635367851434</v>
      </c>
      <c r="AC8" t="n">
        <v>4376.316361657156</v>
      </c>
      <c r="AD8" t="n">
        <v>3393449.234722717</v>
      </c>
      <c r="AE8" t="n">
        <v>4828635.367851434</v>
      </c>
      <c r="AF8" t="n">
        <v>2.867739701356358e-06</v>
      </c>
      <c r="AG8" t="n">
        <v>6.146249999999999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3280.738250285444</v>
      </c>
      <c r="AB9" t="n">
        <v>4668.255704519402</v>
      </c>
      <c r="AC9" t="n">
        <v>4230.960149964297</v>
      </c>
      <c r="AD9" t="n">
        <v>3280738.250285444</v>
      </c>
      <c r="AE9" t="n">
        <v>4668255.704519401</v>
      </c>
      <c r="AF9" t="n">
        <v>2.90200536234026e-06</v>
      </c>
      <c r="AG9" t="n">
        <v>6.07375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3176.166215839102</v>
      </c>
      <c r="AB10" t="n">
        <v>4519.457184462259</v>
      </c>
      <c r="AC10" t="n">
        <v>4096.10022613323</v>
      </c>
      <c r="AD10" t="n">
        <v>3176166.215839102</v>
      </c>
      <c r="AE10" t="n">
        <v>4519457.184462259</v>
      </c>
      <c r="AF10" t="n">
        <v>2.930348563401017e-06</v>
      </c>
      <c r="AG10" t="n">
        <v>6.014583333333333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3082.043699132084</v>
      </c>
      <c r="AB11" t="n">
        <v>4385.527580202293</v>
      </c>
      <c r="AC11" t="n">
        <v>3974.716382918339</v>
      </c>
      <c r="AD11" t="n">
        <v>3082043.699132084</v>
      </c>
      <c r="AE11" t="n">
        <v>4385527.580202294</v>
      </c>
      <c r="AF11" t="n">
        <v>2.952346271686978e-06</v>
      </c>
      <c r="AG11" t="n">
        <v>5.970833333333334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3006.374163098506</v>
      </c>
      <c r="AB12" t="n">
        <v>4277.855246630314</v>
      </c>
      <c r="AC12" t="n">
        <v>3877.130179112991</v>
      </c>
      <c r="AD12" t="n">
        <v>3006374.163098506</v>
      </c>
      <c r="AE12" t="n">
        <v>4277855.246630314</v>
      </c>
      <c r="AF12" t="n">
        <v>2.968844552901449e-06</v>
      </c>
      <c r="AG12" t="n">
        <v>5.937083333333334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2978.096059469583</v>
      </c>
      <c r="AB13" t="n">
        <v>4237.617529230207</v>
      </c>
      <c r="AC13" t="n">
        <v>3840.661701458571</v>
      </c>
      <c r="AD13" t="n">
        <v>2978096.059469583</v>
      </c>
      <c r="AE13" t="n">
        <v>4237617.529230207</v>
      </c>
      <c r="AF13" t="n">
        <v>2.975190045676245e-06</v>
      </c>
      <c r="AG13" t="n">
        <v>5.924166666666667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2977.136735646496</v>
      </c>
      <c r="AB14" t="n">
        <v>4236.252480095545</v>
      </c>
      <c r="AC14" t="n">
        <v>3839.424522337062</v>
      </c>
      <c r="AD14" t="n">
        <v>2977136.735646496</v>
      </c>
      <c r="AE14" t="n">
        <v>4236252.480095545</v>
      </c>
      <c r="AF14" t="n">
        <v>2.977305209934511e-06</v>
      </c>
      <c r="AG14" t="n">
        <v>5.920000000000001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2990.785804668531</v>
      </c>
      <c r="AB15" t="n">
        <v>4255.674128353508</v>
      </c>
      <c r="AC15" t="n">
        <v>3857.0268614177</v>
      </c>
      <c r="AD15" t="n">
        <v>2990785.804668531</v>
      </c>
      <c r="AE15" t="n">
        <v>4255674.128353508</v>
      </c>
      <c r="AF15" t="n">
        <v>2.977305209934511e-06</v>
      </c>
      <c r="AG15" t="n">
        <v>5.920000000000001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20097.25558612255</v>
      </c>
      <c r="AB2" t="n">
        <v>28596.95619635062</v>
      </c>
      <c r="AC2" t="n">
        <v>25918.15653112059</v>
      </c>
      <c r="AD2" t="n">
        <v>20097255.58612255</v>
      </c>
      <c r="AE2" t="n">
        <v>28596956.19635062</v>
      </c>
      <c r="AF2" t="n">
        <v>1.026004381771665e-06</v>
      </c>
      <c r="AG2" t="n">
        <v>15.61666666666667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7081.463985386692</v>
      </c>
      <c r="AB3" t="n">
        <v>10076.41638075065</v>
      </c>
      <c r="AC3" t="n">
        <v>9132.515196228154</v>
      </c>
      <c r="AD3" t="n">
        <v>7081463.985386692</v>
      </c>
      <c r="AE3" t="n">
        <v>10076416.38075065</v>
      </c>
      <c r="AF3" t="n">
        <v>1.855498928803704e-06</v>
      </c>
      <c r="AG3" t="n">
        <v>8.63625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5468.259731879521</v>
      </c>
      <c r="AB4" t="n">
        <v>7780.942196446277</v>
      </c>
      <c r="AC4" t="n">
        <v>7052.067934168167</v>
      </c>
      <c r="AD4" t="n">
        <v>5468259.73187952</v>
      </c>
      <c r="AE4" t="n">
        <v>7780942.196446277</v>
      </c>
      <c r="AF4" t="n">
        <v>2.160454504045432e-06</v>
      </c>
      <c r="AG4" t="n">
        <v>7.417083333333333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4831.750854287883</v>
      </c>
      <c r="AB5" t="n">
        <v>6875.235623074876</v>
      </c>
      <c r="AC5" t="n">
        <v>6231.202784089694</v>
      </c>
      <c r="AD5" t="n">
        <v>4831750.854287883</v>
      </c>
      <c r="AE5" t="n">
        <v>6875235.623074875</v>
      </c>
      <c r="AF5" t="n">
        <v>2.321200317981173e-06</v>
      </c>
      <c r="AG5" t="n">
        <v>6.9025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4482.869833523906</v>
      </c>
      <c r="AB6" t="n">
        <v>6378.802902409535</v>
      </c>
      <c r="AC6" t="n">
        <v>5781.273047755856</v>
      </c>
      <c r="AD6" t="n">
        <v>4482869.833523906</v>
      </c>
      <c r="AE6" t="n">
        <v>6378802.902409535</v>
      </c>
      <c r="AF6" t="n">
        <v>2.420801193123174e-06</v>
      </c>
      <c r="AG6" t="n">
        <v>6.619166666666668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4252.083366395105</v>
      </c>
      <c r="AB7" t="n">
        <v>6050.41027870473</v>
      </c>
      <c r="AC7" t="n">
        <v>5483.642371036049</v>
      </c>
      <c r="AD7" t="n">
        <v>4252083.366395106</v>
      </c>
      <c r="AE7" t="n">
        <v>6050410.27870473</v>
      </c>
      <c r="AF7" t="n">
        <v>2.489252759823083e-06</v>
      </c>
      <c r="AG7" t="n">
        <v>6.437083333333334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4088.899805753491</v>
      </c>
      <c r="AB8" t="n">
        <v>5818.211752113114</v>
      </c>
      <c r="AC8" t="n">
        <v>5273.194877352609</v>
      </c>
      <c r="AD8" t="n">
        <v>4088899.805753491</v>
      </c>
      <c r="AE8" t="n">
        <v>5818211.752113114</v>
      </c>
      <c r="AF8" t="n">
        <v>2.538476358348861e-06</v>
      </c>
      <c r="AG8" t="n">
        <v>6.312083333333334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3956.948415111944</v>
      </c>
      <c r="AB9" t="n">
        <v>5630.454367924325</v>
      </c>
      <c r="AC9" t="n">
        <v>5103.025533459298</v>
      </c>
      <c r="AD9" t="n">
        <v>3956948.415111944</v>
      </c>
      <c r="AE9" t="n">
        <v>5630454.367924325</v>
      </c>
      <c r="AF9" t="n">
        <v>2.576932294697124e-06</v>
      </c>
      <c r="AG9" t="n">
        <v>6.218333333333334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3850.295636061895</v>
      </c>
      <c r="AB10" t="n">
        <v>5478.695097229708</v>
      </c>
      <c r="AC10" t="n">
        <v>4965.482205214673</v>
      </c>
      <c r="AD10" t="n">
        <v>3850295.636061895</v>
      </c>
      <c r="AE10" t="n">
        <v>5478695.097229708</v>
      </c>
      <c r="AF10" t="n">
        <v>2.606158806321803e-06</v>
      </c>
      <c r="AG10" t="n">
        <v>6.148333333333333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3762.926381386901</v>
      </c>
      <c r="AB11" t="n">
        <v>5354.374901462586</v>
      </c>
      <c r="AC11" t="n">
        <v>4852.807615942022</v>
      </c>
      <c r="AD11" t="n">
        <v>3762926.381386901</v>
      </c>
      <c r="AE11" t="n">
        <v>5354374.901462587</v>
      </c>
      <c r="AF11" t="n">
        <v>2.630001486857727e-06</v>
      </c>
      <c r="AG11" t="n">
        <v>6.0925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3675.613067852238</v>
      </c>
      <c r="AB12" t="n">
        <v>5230.134305934056</v>
      </c>
      <c r="AC12" t="n">
        <v>4740.205170411857</v>
      </c>
      <c r="AD12" t="n">
        <v>3675613.067852238</v>
      </c>
      <c r="AE12" t="n">
        <v>5230134.305934056</v>
      </c>
      <c r="AF12" t="n">
        <v>2.65230592993972e-06</v>
      </c>
      <c r="AG12" t="n">
        <v>6.041666666666667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3612.118783060724</v>
      </c>
      <c r="AB13" t="n">
        <v>5139.786483410699</v>
      </c>
      <c r="AC13" t="n">
        <v>4658.320616324066</v>
      </c>
      <c r="AD13" t="n">
        <v>3612118.783060724</v>
      </c>
      <c r="AE13" t="n">
        <v>5139786.483410698</v>
      </c>
      <c r="AF13" t="n">
        <v>2.666150067025095e-06</v>
      </c>
      <c r="AG13" t="n">
        <v>6.010416666666667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3535.953754057014</v>
      </c>
      <c r="AB14" t="n">
        <v>5031.409098808152</v>
      </c>
      <c r="AC14" t="n">
        <v>4560.095406645256</v>
      </c>
      <c r="AD14" t="n">
        <v>3535953.754057013</v>
      </c>
      <c r="AE14" t="n">
        <v>5031409.098808152</v>
      </c>
      <c r="AF14" t="n">
        <v>2.681917000927883e-06</v>
      </c>
      <c r="AG14" t="n">
        <v>5.974166666666666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3476.668153428815</v>
      </c>
      <c r="AB15" t="n">
        <v>4947.049932603906</v>
      </c>
      <c r="AC15" t="n">
        <v>4483.638525727437</v>
      </c>
      <c r="AD15" t="n">
        <v>3476668.153428814</v>
      </c>
      <c r="AE15" t="n">
        <v>4947049.932603906</v>
      </c>
      <c r="AF15" t="n">
        <v>2.692300103741913e-06</v>
      </c>
      <c r="AG15" t="n">
        <v>5.951250000000001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3403.595538986869</v>
      </c>
      <c r="AB16" t="n">
        <v>4843.072832576576</v>
      </c>
      <c r="AC16" t="n">
        <v>4389.40140707561</v>
      </c>
      <c r="AD16" t="n">
        <v>3403595.538986869</v>
      </c>
      <c r="AE16" t="n">
        <v>4843072.832576576</v>
      </c>
      <c r="AF16" t="n">
        <v>2.705759681463806e-06</v>
      </c>
      <c r="AG16" t="n">
        <v>5.922083333333333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3356.792367083189</v>
      </c>
      <c r="AB17" t="n">
        <v>4776.475268991626</v>
      </c>
      <c r="AC17" t="n">
        <v>4329.04232320198</v>
      </c>
      <c r="AD17" t="n">
        <v>3356792.367083189</v>
      </c>
      <c r="AE17" t="n">
        <v>4776475.268991626</v>
      </c>
      <c r="AF17" t="n">
        <v>2.713066309369976e-06</v>
      </c>
      <c r="AG17" t="n">
        <v>5.905833333333334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3321.604123021322</v>
      </c>
      <c r="AB18" t="n">
        <v>4726.404916363058</v>
      </c>
      <c r="AC18" t="n">
        <v>4283.662275476436</v>
      </c>
      <c r="AD18" t="n">
        <v>3321604.123021322</v>
      </c>
      <c r="AE18" t="n">
        <v>4726404.916363058</v>
      </c>
      <c r="AF18" t="n">
        <v>2.716911903004802e-06</v>
      </c>
      <c r="AG18" t="n">
        <v>5.8975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3325.776443698295</v>
      </c>
      <c r="AB19" t="n">
        <v>4732.341830043893</v>
      </c>
      <c r="AC19" t="n">
        <v>4289.043052963212</v>
      </c>
      <c r="AD19" t="n">
        <v>3325776.443698295</v>
      </c>
      <c r="AE19" t="n">
        <v>4732341.830043893</v>
      </c>
      <c r="AF19" t="n">
        <v>2.718450140458733e-06</v>
      </c>
      <c r="AG19" t="n">
        <v>5.894583333333333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3332.293930534487</v>
      </c>
      <c r="AB20" t="n">
        <v>4741.615747309172</v>
      </c>
      <c r="AC20" t="n">
        <v>4297.448242581569</v>
      </c>
      <c r="AD20" t="n">
        <v>3332293.930534487</v>
      </c>
      <c r="AE20" t="n">
        <v>4741615.747309172</v>
      </c>
      <c r="AF20" t="n">
        <v>2.719988377912663e-06</v>
      </c>
      <c r="AG20" t="n">
        <v>5.891249999999999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3346.485201701938</v>
      </c>
      <c r="AB21" t="n">
        <v>4761.808910410823</v>
      </c>
      <c r="AC21" t="n">
        <v>4315.749825398059</v>
      </c>
      <c r="AD21" t="n">
        <v>3346485.201701939</v>
      </c>
      <c r="AE21" t="n">
        <v>4761808.910410823</v>
      </c>
      <c r="AF21" t="n">
        <v>2.719988377912663e-06</v>
      </c>
      <c r="AG21" t="n">
        <v>5.890833333333333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7491.161304103775</v>
      </c>
      <c r="AB2" t="n">
        <v>10659.38634035075</v>
      </c>
      <c r="AC2" t="n">
        <v>9660.875856786308</v>
      </c>
      <c r="AD2" t="n">
        <v>7491161.304103775</v>
      </c>
      <c r="AE2" t="n">
        <v>10659386.34035075</v>
      </c>
      <c r="AF2" t="n">
        <v>1.971813792783651e-06</v>
      </c>
      <c r="AG2" t="n">
        <v>10.13041666666667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4121.784504760793</v>
      </c>
      <c r="AB3" t="n">
        <v>5865.004325010048</v>
      </c>
      <c r="AC3" t="n">
        <v>5315.604189046817</v>
      </c>
      <c r="AD3" t="n">
        <v>4121784.504760792</v>
      </c>
      <c r="AE3" t="n">
        <v>5865004.325010048</v>
      </c>
      <c r="AF3" t="n">
        <v>2.742705253711469e-06</v>
      </c>
      <c r="AG3" t="n">
        <v>7.282916666666666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3445.450089835645</v>
      </c>
      <c r="AB4" t="n">
        <v>4902.628862608199</v>
      </c>
      <c r="AC4" t="n">
        <v>4443.378568076008</v>
      </c>
      <c r="AD4" t="n">
        <v>3445450.089835645</v>
      </c>
      <c r="AE4" t="n">
        <v>4902628.862608199</v>
      </c>
      <c r="AF4" t="n">
        <v>3.01213373694619e-06</v>
      </c>
      <c r="AG4" t="n">
        <v>6.631250000000001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3130.605994017901</v>
      </c>
      <c r="AB5" t="n">
        <v>4454.628249877953</v>
      </c>
      <c r="AC5" t="n">
        <v>4037.344096188312</v>
      </c>
      <c r="AD5" t="n">
        <v>3130605.994017901</v>
      </c>
      <c r="AE5" t="n">
        <v>4454628.249877953</v>
      </c>
      <c r="AF5" t="n">
        <v>3.151162669576207e-06</v>
      </c>
      <c r="AG5" t="n">
        <v>6.33875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2924.999612024202</v>
      </c>
      <c r="AB6" t="n">
        <v>4162.065085003652</v>
      </c>
      <c r="AC6" t="n">
        <v>3772.186579059967</v>
      </c>
      <c r="AD6" t="n">
        <v>2924999.612024202</v>
      </c>
      <c r="AE6" t="n">
        <v>4162065.085003652</v>
      </c>
      <c r="AF6" t="n">
        <v>3.236018259491769e-06</v>
      </c>
      <c r="AG6" t="n">
        <v>6.172916666666667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2770.464336955068</v>
      </c>
      <c r="AB7" t="n">
        <v>3942.17244976273</v>
      </c>
      <c r="AC7" t="n">
        <v>3572.892231050219</v>
      </c>
      <c r="AD7" t="n">
        <v>2770464.336955068</v>
      </c>
      <c r="AE7" t="n">
        <v>3942172.449762729</v>
      </c>
      <c r="AF7" t="n">
        <v>3.293547472993845e-06</v>
      </c>
      <c r="AG7" t="n">
        <v>6.065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2644.672595314581</v>
      </c>
      <c r="AB8" t="n">
        <v>3763.179805212822</v>
      </c>
      <c r="AC8" t="n">
        <v>3410.666596003231</v>
      </c>
      <c r="AD8" t="n">
        <v>2644672.595314581</v>
      </c>
      <c r="AE8" t="n">
        <v>3763179.805212822</v>
      </c>
      <c r="AF8" t="n">
        <v>3.333338512332781e-06</v>
      </c>
      <c r="AG8" t="n">
        <v>5.9925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2621.992913021094</v>
      </c>
      <c r="AB9" t="n">
        <v>3730.908240654433</v>
      </c>
      <c r="AC9" t="n">
        <v>3381.418047451926</v>
      </c>
      <c r="AD9" t="n">
        <v>2621992.913021094</v>
      </c>
      <c r="AE9" t="n">
        <v>3730908.240654433</v>
      </c>
      <c r="AF9" t="n">
        <v>3.342926714583127e-06</v>
      </c>
      <c r="AG9" t="n">
        <v>5.975416666666667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2631.747662037798</v>
      </c>
      <c r="AB10" t="n">
        <v>3744.788550288833</v>
      </c>
      <c r="AC10" t="n">
        <v>3393.998128889079</v>
      </c>
      <c r="AD10" t="n">
        <v>2631747.662037798</v>
      </c>
      <c r="AE10" t="n">
        <v>3744788.550288833</v>
      </c>
      <c r="AF10" t="n">
        <v>3.343885534808161e-06</v>
      </c>
      <c r="AG10" t="n">
        <v>5.97375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2646.367653237719</v>
      </c>
      <c r="AB11" t="n">
        <v>3765.591751310165</v>
      </c>
      <c r="AC11" t="n">
        <v>3412.852604754175</v>
      </c>
      <c r="AD11" t="n">
        <v>2646367.65323772</v>
      </c>
      <c r="AE11" t="n">
        <v>3765591.751310165</v>
      </c>
      <c r="AF11" t="n">
        <v>3.343885534808161e-06</v>
      </c>
      <c r="AG11" t="n">
        <v>5.97375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5046.563221654867</v>
      </c>
      <c r="AB2" t="n">
        <v>7180.898246197898</v>
      </c>
      <c r="AC2" t="n">
        <v>6508.232676971315</v>
      </c>
      <c r="AD2" t="n">
        <v>5046563.221654868</v>
      </c>
      <c r="AE2" t="n">
        <v>7180898.246197898</v>
      </c>
      <c r="AF2" t="n">
        <v>2.588786555232113e-06</v>
      </c>
      <c r="AG2" t="n">
        <v>8.774166666666668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3152.111231657615</v>
      </c>
      <c r="AB3" t="n">
        <v>4485.228663757329</v>
      </c>
      <c r="AC3" t="n">
        <v>4065.078037919635</v>
      </c>
      <c r="AD3" t="n">
        <v>3152111.231657614</v>
      </c>
      <c r="AE3" t="n">
        <v>4485228.663757329</v>
      </c>
      <c r="AF3" t="n">
        <v>3.321431139403931e-06</v>
      </c>
      <c r="AG3" t="n">
        <v>6.83875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2685.759616605349</v>
      </c>
      <c r="AB4" t="n">
        <v>3821.643695620918</v>
      </c>
      <c r="AC4" t="n">
        <v>3463.653922787636</v>
      </c>
      <c r="AD4" t="n">
        <v>2685759.616605349</v>
      </c>
      <c r="AE4" t="n">
        <v>3821643.695620918</v>
      </c>
      <c r="AF4" t="n">
        <v>3.574367960129915e-06</v>
      </c>
      <c r="AG4" t="n">
        <v>6.355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2433.186535390952</v>
      </c>
      <c r="AB5" t="n">
        <v>3462.250279494361</v>
      </c>
      <c r="AC5" t="n">
        <v>3137.926430971174</v>
      </c>
      <c r="AD5" t="n">
        <v>2433186.535390953</v>
      </c>
      <c r="AE5" t="n">
        <v>3462250.279494361</v>
      </c>
      <c r="AF5" t="n">
        <v>3.703016860326752e-06</v>
      </c>
      <c r="AG5" t="n">
        <v>6.13375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2334.299423655148</v>
      </c>
      <c r="AB6" t="n">
        <v>3321.540997544191</v>
      </c>
      <c r="AC6" t="n">
        <v>3010.397991583223</v>
      </c>
      <c r="AD6" t="n">
        <v>2334299.423655148</v>
      </c>
      <c r="AE6" t="n">
        <v>3321540.997544191</v>
      </c>
      <c r="AF6" t="n">
        <v>3.748807146837491e-06</v>
      </c>
      <c r="AG6" t="n">
        <v>6.059166666666666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2343.531245330713</v>
      </c>
      <c r="AB7" t="n">
        <v>3334.677219001759</v>
      </c>
      <c r="AC7" t="n">
        <v>3022.303686777741</v>
      </c>
      <c r="AD7" t="n">
        <v>2343531.245330713</v>
      </c>
      <c r="AE7" t="n">
        <v>3334677.219001759</v>
      </c>
      <c r="AF7" t="n">
        <v>3.752077881588258e-06</v>
      </c>
      <c r="AG7" t="n">
        <v>6.05375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3699.580286598607</v>
      </c>
      <c r="AB2" t="n">
        <v>5264.237942706805</v>
      </c>
      <c r="AC2" t="n">
        <v>4771.114173107376</v>
      </c>
      <c r="AD2" t="n">
        <v>3699580.286598607</v>
      </c>
      <c r="AE2" t="n">
        <v>5264237.942706806</v>
      </c>
      <c r="AF2" t="n">
        <v>3.203620759425182e-06</v>
      </c>
      <c r="AG2" t="n">
        <v>7.961666666666667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2488.152325624308</v>
      </c>
      <c r="AB3" t="n">
        <v>3540.46266470612</v>
      </c>
      <c r="AC3" t="n">
        <v>3208.812326262696</v>
      </c>
      <c r="AD3" t="n">
        <v>2488152.325624308</v>
      </c>
      <c r="AE3" t="n">
        <v>3540462.664706119</v>
      </c>
      <c r="AF3" t="n">
        <v>3.899687414014602e-06</v>
      </c>
      <c r="AG3" t="n">
        <v>6.541250000000001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2145.880374681086</v>
      </c>
      <c r="AB4" t="n">
        <v>3053.434177337869</v>
      </c>
      <c r="AC4" t="n">
        <v>2767.405888316812</v>
      </c>
      <c r="AD4" t="n">
        <v>2145880.374681086</v>
      </c>
      <c r="AE4" t="n">
        <v>3053434.177337869</v>
      </c>
      <c r="AF4" t="n">
        <v>4.123138890641812e-06</v>
      </c>
      <c r="AG4" t="n">
        <v>6.186666666666667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2124.036993727595</v>
      </c>
      <c r="AB5" t="n">
        <v>3022.352609726294</v>
      </c>
      <c r="AC5" t="n">
        <v>2739.235864589174</v>
      </c>
      <c r="AD5" t="n">
        <v>2124036.993727596</v>
      </c>
      <c r="AE5" t="n">
        <v>3022352.609726294</v>
      </c>
      <c r="AF5" t="n">
        <v>4.143341352912216e-06</v>
      </c>
      <c r="AG5" t="n">
        <v>6.15625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2141.465753789604</v>
      </c>
      <c r="AB6" t="n">
        <v>3047.152487794925</v>
      </c>
      <c r="AC6" t="n">
        <v>2761.712631603194</v>
      </c>
      <c r="AD6" t="n">
        <v>2141465.753789604</v>
      </c>
      <c r="AE6" t="n">
        <v>3047152.487794925</v>
      </c>
      <c r="AF6" t="n">
        <v>4.143341352912216e-06</v>
      </c>
      <c r="AG6" t="n">
        <v>6.15625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1823.353402133686</v>
      </c>
      <c r="AB2" t="n">
        <v>2594.501380939139</v>
      </c>
      <c r="AC2" t="n">
        <v>2351.463297341153</v>
      </c>
      <c r="AD2" t="n">
        <v>1823353.402133686</v>
      </c>
      <c r="AE2" t="n">
        <v>2594501.38093914</v>
      </c>
      <c r="AF2" t="n">
        <v>5.001425871134558e-06</v>
      </c>
      <c r="AG2" t="n">
        <v>6.745833333333334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1739.79377473148</v>
      </c>
      <c r="AB3" t="n">
        <v>2475.602012099238</v>
      </c>
      <c r="AC3" t="n">
        <v>2243.701742863639</v>
      </c>
      <c r="AD3" t="n">
        <v>1739793.774731481</v>
      </c>
      <c r="AE3" t="n">
        <v>2475602.012099238</v>
      </c>
      <c r="AF3" t="n">
        <v>5.121259290096499e-06</v>
      </c>
      <c r="AG3" t="n">
        <v>6.587916666666668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10803.86963256491</v>
      </c>
      <c r="AB2" t="n">
        <v>15373.13317778977</v>
      </c>
      <c r="AC2" t="n">
        <v>13933.06578993766</v>
      </c>
      <c r="AD2" t="n">
        <v>10803869.63256491</v>
      </c>
      <c r="AE2" t="n">
        <v>15373133.17778977</v>
      </c>
      <c r="AF2" t="n">
        <v>1.538927389726429e-06</v>
      </c>
      <c r="AG2" t="n">
        <v>11.77833333333333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5142.307860450753</v>
      </c>
      <c r="AB3" t="n">
        <v>7317.13601408358</v>
      </c>
      <c r="AC3" t="n">
        <v>6631.708468215215</v>
      </c>
      <c r="AD3" t="n">
        <v>5142307.860450753</v>
      </c>
      <c r="AE3" t="n">
        <v>7317136.014083579</v>
      </c>
      <c r="AF3" t="n">
        <v>2.336664199437642e-06</v>
      </c>
      <c r="AG3" t="n">
        <v>7.755833333333332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4181.773882687117</v>
      </c>
      <c r="AB4" t="n">
        <v>5950.364915935213</v>
      </c>
      <c r="AC4" t="n">
        <v>5392.968686932424</v>
      </c>
      <c r="AD4" t="n">
        <v>4181773.882687117</v>
      </c>
      <c r="AE4" t="n">
        <v>5950364.915935213</v>
      </c>
      <c r="AF4" t="n">
        <v>2.622440144901255e-06</v>
      </c>
      <c r="AG4" t="n">
        <v>6.910833333333334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3767.033497161497</v>
      </c>
      <c r="AB5" t="n">
        <v>5360.219033234517</v>
      </c>
      <c r="AC5" t="n">
        <v>4858.10430279965</v>
      </c>
      <c r="AD5" t="n">
        <v>3767033.497161496</v>
      </c>
      <c r="AE5" t="n">
        <v>5360219.033234517</v>
      </c>
      <c r="AF5" t="n">
        <v>2.770330284106169e-06</v>
      </c>
      <c r="AG5" t="n">
        <v>6.541666666666667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3521.040373606722</v>
      </c>
      <c r="AB6" t="n">
        <v>5010.188425883486</v>
      </c>
      <c r="AC6" t="n">
        <v>4540.86256526239</v>
      </c>
      <c r="AD6" t="n">
        <v>3521040.373606722</v>
      </c>
      <c r="AE6" t="n">
        <v>5010188.425883486</v>
      </c>
      <c r="AF6" t="n">
        <v>2.860804251619763e-06</v>
      </c>
      <c r="AG6" t="n">
        <v>6.335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3353.781534381574</v>
      </c>
      <c r="AB7" t="n">
        <v>4772.191069563815</v>
      </c>
      <c r="AC7" t="n">
        <v>4325.159443128377</v>
      </c>
      <c r="AD7" t="n">
        <v>3353781.534381574</v>
      </c>
      <c r="AE7" t="n">
        <v>4772191.069563815</v>
      </c>
      <c r="AF7" t="n">
        <v>2.921265220294714e-06</v>
      </c>
      <c r="AG7" t="n">
        <v>6.204166666666667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3218.294765493607</v>
      </c>
      <c r="AB8" t="n">
        <v>4579.403095182402</v>
      </c>
      <c r="AC8" t="n">
        <v>4150.430746024139</v>
      </c>
      <c r="AD8" t="n">
        <v>3218294.765493607</v>
      </c>
      <c r="AE8" t="n">
        <v>4579403.095182402</v>
      </c>
      <c r="AF8" t="n">
        <v>2.965632262056188e-06</v>
      </c>
      <c r="AG8" t="n">
        <v>6.110833333333333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3096.865230964542</v>
      </c>
      <c r="AB9" t="n">
        <v>4406.617559118036</v>
      </c>
      <c r="AC9" t="n">
        <v>3993.830772961221</v>
      </c>
      <c r="AD9" t="n">
        <v>3096865.230964542</v>
      </c>
      <c r="AE9" t="n">
        <v>4406617.559118036</v>
      </c>
      <c r="AF9" t="n">
        <v>3.001734854862094e-06</v>
      </c>
      <c r="AG9" t="n">
        <v>6.037500000000001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2990.613352060831</v>
      </c>
      <c r="AB10" t="n">
        <v>4255.428740636406</v>
      </c>
      <c r="AC10" t="n">
        <v>3856.804460221606</v>
      </c>
      <c r="AD10" t="n">
        <v>2990613.352060831</v>
      </c>
      <c r="AE10" t="n">
        <v>4255428.740636406</v>
      </c>
      <c r="AF10" t="n">
        <v>3.02957299871243e-06</v>
      </c>
      <c r="AG10" t="n">
        <v>5.982500000000001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2912.864942919466</v>
      </c>
      <c r="AB11" t="n">
        <v>4144.798319431693</v>
      </c>
      <c r="AC11" t="n">
        <v>3756.537265552352</v>
      </c>
      <c r="AD11" t="n">
        <v>2912864.942919466</v>
      </c>
      <c r="AE11" t="n">
        <v>4144798.319431693</v>
      </c>
      <c r="AF11" t="n">
        <v>3.048711722609537e-06</v>
      </c>
      <c r="AG11" t="n">
        <v>5.944583333333333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2885.833236508025</v>
      </c>
      <c r="AB12" t="n">
        <v>4106.334136058599</v>
      </c>
      <c r="AC12" t="n">
        <v>3721.676187378137</v>
      </c>
      <c r="AD12" t="n">
        <v>2885833.236508025</v>
      </c>
      <c r="AE12" t="n">
        <v>4106334.136058599</v>
      </c>
      <c r="AF12" t="n">
        <v>3.055236287574459e-06</v>
      </c>
      <c r="AG12" t="n">
        <v>5.932083333333334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2892.336379959445</v>
      </c>
      <c r="AB13" t="n">
        <v>4115.587643714006</v>
      </c>
      <c r="AC13" t="n">
        <v>3730.062879242404</v>
      </c>
      <c r="AD13" t="n">
        <v>2892336.379959445</v>
      </c>
      <c r="AE13" t="n">
        <v>4115587.643714006</v>
      </c>
      <c r="AF13" t="n">
        <v>3.056106229569782e-06</v>
      </c>
      <c r="AG13" t="n">
        <v>5.930833333333333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2906.172993601643</v>
      </c>
      <c r="AB14" t="n">
        <v>4135.276154542567</v>
      </c>
      <c r="AC14" t="n">
        <v>3747.907082730902</v>
      </c>
      <c r="AD14" t="n">
        <v>2906172.993601643</v>
      </c>
      <c r="AE14" t="n">
        <v>4135276.154542568</v>
      </c>
      <c r="AF14" t="n">
        <v>3.056106229569782e-06</v>
      </c>
      <c r="AG14" t="n">
        <v>5.930833333333333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17653.96976538996</v>
      </c>
      <c r="AB2" t="n">
        <v>25120.33535669223</v>
      </c>
      <c r="AC2" t="n">
        <v>22767.20569205468</v>
      </c>
      <c r="AD2" t="n">
        <v>17653969.76538996</v>
      </c>
      <c r="AE2" t="n">
        <v>25120335.35669224</v>
      </c>
      <c r="AF2" t="n">
        <v>1.11465672278227e-06</v>
      </c>
      <c r="AG2" t="n">
        <v>14.69208333333333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6663.126129792329</v>
      </c>
      <c r="AB3" t="n">
        <v>9481.151555638506</v>
      </c>
      <c r="AC3" t="n">
        <v>8593.011382997309</v>
      </c>
      <c r="AD3" t="n">
        <v>6663126.129792329</v>
      </c>
      <c r="AE3" t="n">
        <v>9481151.555638505</v>
      </c>
      <c r="AF3" t="n">
        <v>1.938072038095689e-06</v>
      </c>
      <c r="AG3" t="n">
        <v>8.449166666666667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5204.025085467031</v>
      </c>
      <c r="AB4" t="n">
        <v>7404.955207743509</v>
      </c>
      <c r="AC4" t="n">
        <v>6711.301260961645</v>
      </c>
      <c r="AD4" t="n">
        <v>5204025.085467031</v>
      </c>
      <c r="AE4" t="n">
        <v>7404955.207743509</v>
      </c>
      <c r="AF4" t="n">
        <v>2.239532442317834e-06</v>
      </c>
      <c r="AG4" t="n">
        <v>7.312916666666666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4612.091684745786</v>
      </c>
      <c r="AB5" t="n">
        <v>6562.676347376573</v>
      </c>
      <c r="AC5" t="n">
        <v>5947.922277689644</v>
      </c>
      <c r="AD5" t="n">
        <v>4612091.684745786</v>
      </c>
      <c r="AE5" t="n">
        <v>6562676.347376573</v>
      </c>
      <c r="AF5" t="n">
        <v>2.399106007003871e-06</v>
      </c>
      <c r="AG5" t="n">
        <v>6.826666666666667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4288.616387605402</v>
      </c>
      <c r="AB6" t="n">
        <v>6102.394152960309</v>
      </c>
      <c r="AC6" t="n">
        <v>5530.756692602276</v>
      </c>
      <c r="AD6" t="n">
        <v>4288616.387605403</v>
      </c>
      <c r="AE6" t="n">
        <v>6102394.152960309</v>
      </c>
      <c r="AF6" t="n">
        <v>2.49657951449682e-06</v>
      </c>
      <c r="AG6" t="n">
        <v>6.559166666666666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4074.265198202917</v>
      </c>
      <c r="AB7" t="n">
        <v>5797.387753071</v>
      </c>
      <c r="AC7" t="n">
        <v>5254.321551706635</v>
      </c>
      <c r="AD7" t="n">
        <v>4074265.198202917</v>
      </c>
      <c r="AE7" t="n">
        <v>5797387.753071</v>
      </c>
      <c r="AF7" t="n">
        <v>2.563002993393224e-06</v>
      </c>
      <c r="AG7" t="n">
        <v>6.389583333333333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3917.002658765068</v>
      </c>
      <c r="AB8" t="n">
        <v>5573.614415842983</v>
      </c>
      <c r="AC8" t="n">
        <v>5051.510023726356</v>
      </c>
      <c r="AD8" t="n">
        <v>3917002.658765068</v>
      </c>
      <c r="AE8" t="n">
        <v>5573614.415842983</v>
      </c>
      <c r="AF8" t="n">
        <v>2.611739747139699e-06</v>
      </c>
      <c r="AG8" t="n">
        <v>6.270416666666667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3788.49821087423</v>
      </c>
      <c r="AB9" t="n">
        <v>5390.761784466387</v>
      </c>
      <c r="AC9" t="n">
        <v>4885.785983391227</v>
      </c>
      <c r="AD9" t="n">
        <v>3788498.21087423</v>
      </c>
      <c r="AE9" t="n">
        <v>5390761.784466388</v>
      </c>
      <c r="AF9" t="n">
        <v>2.649864465796215e-06</v>
      </c>
      <c r="AG9" t="n">
        <v>6.18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3685.914498405652</v>
      </c>
      <c r="AB10" t="n">
        <v>5244.792504265332</v>
      </c>
      <c r="AC10" t="n">
        <v>4753.49027237186</v>
      </c>
      <c r="AD10" t="n">
        <v>3685914.498405653</v>
      </c>
      <c r="AE10" t="n">
        <v>5244792.504265333</v>
      </c>
      <c r="AF10" t="n">
        <v>2.678949302709434e-06</v>
      </c>
      <c r="AG10" t="n">
        <v>6.113333333333333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3598.571182439138</v>
      </c>
      <c r="AB11" t="n">
        <v>5120.509217423762</v>
      </c>
      <c r="AC11" t="n">
        <v>4640.849134607238</v>
      </c>
      <c r="AD11" t="n">
        <v>3598571.182439138</v>
      </c>
      <c r="AE11" t="n">
        <v>5120509.217423762</v>
      </c>
      <c r="AF11" t="n">
        <v>2.701745526236011e-06</v>
      </c>
      <c r="AG11" t="n">
        <v>6.06125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3507.624381139196</v>
      </c>
      <c r="AB12" t="n">
        <v>4991.098428879649</v>
      </c>
      <c r="AC12" t="n">
        <v>4523.560810238993</v>
      </c>
      <c r="AD12" t="n">
        <v>3507624.381139196</v>
      </c>
      <c r="AE12" t="n">
        <v>4991098.428879649</v>
      </c>
      <c r="AF12" t="n">
        <v>2.721790481405932e-06</v>
      </c>
      <c r="AG12" t="n">
        <v>6.016249999999999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3440.342236707467</v>
      </c>
      <c r="AB13" t="n">
        <v>4895.36075321197</v>
      </c>
      <c r="AC13" t="n">
        <v>4436.791293691864</v>
      </c>
      <c r="AD13" t="n">
        <v>3440342.236707467</v>
      </c>
      <c r="AE13" t="n">
        <v>4895360.75321197</v>
      </c>
      <c r="AF13" t="n">
        <v>2.737905053209201e-06</v>
      </c>
      <c r="AG13" t="n">
        <v>5.98125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3376.389209172789</v>
      </c>
      <c r="AB14" t="n">
        <v>4804.360172600557</v>
      </c>
      <c r="AC14" t="n">
        <v>4354.315128168675</v>
      </c>
      <c r="AD14" t="n">
        <v>3376389.209172789</v>
      </c>
      <c r="AE14" t="n">
        <v>4804360.172600557</v>
      </c>
      <c r="AF14" t="n">
        <v>2.75087531831915e-06</v>
      </c>
      <c r="AG14" t="n">
        <v>5.952916666666667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3305.645813251901</v>
      </c>
      <c r="AB15" t="n">
        <v>4703.697383810252</v>
      </c>
      <c r="AC15" t="n">
        <v>4263.081854990488</v>
      </c>
      <c r="AD15" t="n">
        <v>3305645.813251901</v>
      </c>
      <c r="AE15" t="n">
        <v>4703697.383810252</v>
      </c>
      <c r="AF15" t="n">
        <v>2.763452545092434e-06</v>
      </c>
      <c r="AG15" t="n">
        <v>5.925833333333333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3248.605117354138</v>
      </c>
      <c r="AB16" t="n">
        <v>4622.532556353713</v>
      </c>
      <c r="AC16" t="n">
        <v>4189.520085395285</v>
      </c>
      <c r="AD16" t="n">
        <v>3248605.117354138</v>
      </c>
      <c r="AE16" t="n">
        <v>4622532.556353712</v>
      </c>
      <c r="AF16" t="n">
        <v>2.772885465172397e-06</v>
      </c>
      <c r="AG16" t="n">
        <v>5.905833333333334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3233.171468593965</v>
      </c>
      <c r="AB17" t="n">
        <v>4600.57157886337</v>
      </c>
      <c r="AC17" t="n">
        <v>4169.616286953834</v>
      </c>
      <c r="AD17" t="n">
        <v>3233171.468593965</v>
      </c>
      <c r="AE17" t="n">
        <v>4600571.578863369</v>
      </c>
      <c r="AF17" t="n">
        <v>2.775243695192387e-06</v>
      </c>
      <c r="AG17" t="n">
        <v>5.900416666666668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3245.844999672081</v>
      </c>
      <c r="AB18" t="n">
        <v>4618.605106453286</v>
      </c>
      <c r="AC18" t="n">
        <v>4185.960536589165</v>
      </c>
      <c r="AD18" t="n">
        <v>3245844.99967208</v>
      </c>
      <c r="AE18" t="n">
        <v>4618605.106453286</v>
      </c>
      <c r="AF18" t="n">
        <v>2.776815848539048e-06</v>
      </c>
      <c r="AG18" t="n">
        <v>5.8975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3258.479789839699</v>
      </c>
      <c r="AB19" t="n">
        <v>4636.583508500526</v>
      </c>
      <c r="AC19" t="n">
        <v>4202.254824528077</v>
      </c>
      <c r="AD19" t="n">
        <v>3258479.789839699</v>
      </c>
      <c r="AE19" t="n">
        <v>4636583.508500527</v>
      </c>
      <c r="AF19" t="n">
        <v>2.776815848539048e-06</v>
      </c>
      <c r="AG19" t="n">
        <v>5.897916666666667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3271.659916884332</v>
      </c>
      <c r="AB20" t="n">
        <v>4655.337885890141</v>
      </c>
      <c r="AC20" t="n">
        <v>4219.252398867467</v>
      </c>
      <c r="AD20" t="n">
        <v>3271659.916884332</v>
      </c>
      <c r="AE20" t="n">
        <v>4655337.88589014</v>
      </c>
      <c r="AF20" t="n">
        <v>2.776422810202383e-06</v>
      </c>
      <c r="AG20" t="n">
        <v>5.898333333333333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1553.463218201829</v>
      </c>
      <c r="AB2" t="n">
        <v>2210.466967153139</v>
      </c>
      <c r="AC2" t="n">
        <v>2003.403035909791</v>
      </c>
      <c r="AD2" t="n">
        <v>1553463.218201829</v>
      </c>
      <c r="AE2" t="n">
        <v>2210466.967153139</v>
      </c>
      <c r="AF2" t="n">
        <v>5.628836046809995e-06</v>
      </c>
      <c r="AG2" t="n">
        <v>7.059166666666666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5788.748317262584</v>
      </c>
      <c r="AB2" t="n">
        <v>8236.974513811962</v>
      </c>
      <c r="AC2" t="n">
        <v>7465.381746434726</v>
      </c>
      <c r="AD2" t="n">
        <v>5788748.317262584</v>
      </c>
      <c r="AE2" t="n">
        <v>8236974.513811961</v>
      </c>
      <c r="AF2" t="n">
        <v>2.354307056570942e-06</v>
      </c>
      <c r="AG2" t="n">
        <v>9.200000000000001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3477.645548765918</v>
      </c>
      <c r="AB3" t="n">
        <v>4948.440696209507</v>
      </c>
      <c r="AC3" t="n">
        <v>4484.89901053499</v>
      </c>
      <c r="AD3" t="n">
        <v>3477645.548765918</v>
      </c>
      <c r="AE3" t="n">
        <v>4948440.696209507</v>
      </c>
      <c r="AF3" t="n">
        <v>3.099222493105753e-06</v>
      </c>
      <c r="AG3" t="n">
        <v>6.989166666666667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2945.721234672128</v>
      </c>
      <c r="AB4" t="n">
        <v>4191.550470838582</v>
      </c>
      <c r="AC4" t="n">
        <v>3798.909942211033</v>
      </c>
      <c r="AD4" t="n">
        <v>2945721.234672128</v>
      </c>
      <c r="AE4" t="n">
        <v>4191550.470838581</v>
      </c>
      <c r="AF4" t="n">
        <v>3.359656989758887e-06</v>
      </c>
      <c r="AG4" t="n">
        <v>6.447083333333333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2676.578810761021</v>
      </c>
      <c r="AB5" t="n">
        <v>3808.580066039635</v>
      </c>
      <c r="AC5" t="n">
        <v>3451.814019476687</v>
      </c>
      <c r="AD5" t="n">
        <v>2676578.810761021</v>
      </c>
      <c r="AE5" t="n">
        <v>3808580.066039635</v>
      </c>
      <c r="AF5" t="n">
        <v>3.491693640756683e-06</v>
      </c>
      <c r="AG5" t="n">
        <v>6.202916666666667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2489.311961723787</v>
      </c>
      <c r="AB6" t="n">
        <v>3542.112743872322</v>
      </c>
      <c r="AC6" t="n">
        <v>3210.307835428941</v>
      </c>
      <c r="AD6" t="n">
        <v>2489311.961723787</v>
      </c>
      <c r="AE6" t="n">
        <v>3542112.743872322</v>
      </c>
      <c r="AF6" t="n">
        <v>3.571227528956144e-06</v>
      </c>
      <c r="AG6" t="n">
        <v>6.065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2433.073314182651</v>
      </c>
      <c r="AB7" t="n">
        <v>3462.089173818989</v>
      </c>
      <c r="AC7" t="n">
        <v>3137.780416756106</v>
      </c>
      <c r="AD7" t="n">
        <v>2433073.314182651</v>
      </c>
      <c r="AE7" t="n">
        <v>3462089.173818989</v>
      </c>
      <c r="AF7" t="n">
        <v>3.596179337018719e-06</v>
      </c>
      <c r="AG7" t="n">
        <v>6.023333333333333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2445.664014557102</v>
      </c>
      <c r="AB8" t="n">
        <v>3480.00483924637</v>
      </c>
      <c r="AC8" t="n">
        <v>3154.017844883695</v>
      </c>
      <c r="AD8" t="n">
        <v>2445664.014557102</v>
      </c>
      <c r="AE8" t="n">
        <v>3480004.83924637</v>
      </c>
      <c r="AF8" t="n">
        <v>3.597218995687993e-06</v>
      </c>
      <c r="AG8" t="n">
        <v>6.021249999999999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2460.89794617565</v>
      </c>
      <c r="AB9" t="n">
        <v>3501.681633539349</v>
      </c>
      <c r="AC9" t="n">
        <v>3173.664080787992</v>
      </c>
      <c r="AD9" t="n">
        <v>2460897.94617565</v>
      </c>
      <c r="AE9" t="n">
        <v>3501681.633539349</v>
      </c>
      <c r="AF9" t="n">
        <v>3.596699166353356e-06</v>
      </c>
      <c r="AG9" t="n">
        <v>6.021666666666667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8486.582433010151</v>
      </c>
      <c r="AB2" t="n">
        <v>12075.79935745512</v>
      </c>
      <c r="AC2" t="n">
        <v>10944.60738534363</v>
      </c>
      <c r="AD2" t="n">
        <v>8486582.433010152</v>
      </c>
      <c r="AE2" t="n">
        <v>12075799.35745512</v>
      </c>
      <c r="AF2" t="n">
        <v>1.811233082018746e-06</v>
      </c>
      <c r="AG2" t="n">
        <v>10.64708333333333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4452.984001462076</v>
      </c>
      <c r="AB3" t="n">
        <v>6336.277502525892</v>
      </c>
      <c r="AC3" t="n">
        <v>5742.731184658082</v>
      </c>
      <c r="AD3" t="n">
        <v>4452984.001462076</v>
      </c>
      <c r="AE3" t="n">
        <v>6336277.502525891</v>
      </c>
      <c r="AF3" t="n">
        <v>2.593493217109899e-06</v>
      </c>
      <c r="AG3" t="n">
        <v>7.436666666666667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3693.449834083307</v>
      </c>
      <c r="AB4" t="n">
        <v>5255.514747577372</v>
      </c>
      <c r="AC4" t="n">
        <v>4763.208117117925</v>
      </c>
      <c r="AD4" t="n">
        <v>3693449.834083307</v>
      </c>
      <c r="AE4" t="n">
        <v>5255514.747577372</v>
      </c>
      <c r="AF4" t="n">
        <v>2.867515702301593e-06</v>
      </c>
      <c r="AG4" t="n">
        <v>6.725416666666667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3344.743213313653</v>
      </c>
      <c r="AB5" t="n">
        <v>4759.330185620721</v>
      </c>
      <c r="AC5" t="n">
        <v>4313.503293401214</v>
      </c>
      <c r="AD5" t="n">
        <v>3344743.213313653</v>
      </c>
      <c r="AE5" t="n">
        <v>4759330.18562072</v>
      </c>
      <c r="AF5" t="n">
        <v>3.010544330551987e-06</v>
      </c>
      <c r="AG5" t="n">
        <v>6.40625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3128.249048842897</v>
      </c>
      <c r="AB6" t="n">
        <v>4451.274485597154</v>
      </c>
      <c r="AC6" t="n">
        <v>4034.304493406765</v>
      </c>
      <c r="AD6" t="n">
        <v>3128249.048842897</v>
      </c>
      <c r="AE6" t="n">
        <v>4451274.485597154</v>
      </c>
      <c r="AF6" t="n">
        <v>3.097564984633134e-06</v>
      </c>
      <c r="AG6" t="n">
        <v>6.22625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2968.265352801237</v>
      </c>
      <c r="AB7" t="n">
        <v>4223.629137294346</v>
      </c>
      <c r="AC7" t="n">
        <v>3827.983662253176</v>
      </c>
      <c r="AD7" t="n">
        <v>2968265.352801237</v>
      </c>
      <c r="AE7" t="n">
        <v>4223629.137294346</v>
      </c>
      <c r="AF7" t="n">
        <v>3.157275965359026e-06</v>
      </c>
      <c r="AG7" t="n">
        <v>6.108333333333333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2840.779656331752</v>
      </c>
      <c r="AB8" t="n">
        <v>4042.226116271098</v>
      </c>
      <c r="AC8" t="n">
        <v>3663.573441045829</v>
      </c>
      <c r="AD8" t="n">
        <v>2840779.656331752</v>
      </c>
      <c r="AE8" t="n">
        <v>4042226.116271098</v>
      </c>
      <c r="AF8" t="n">
        <v>3.199397664940858e-06</v>
      </c>
      <c r="AG8" t="n">
        <v>6.027916666666666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2734.620453912195</v>
      </c>
      <c r="AB9" t="n">
        <v>3891.169169792905</v>
      </c>
      <c r="AC9" t="n">
        <v>3526.66664729291</v>
      </c>
      <c r="AD9" t="n">
        <v>2734620.453912195</v>
      </c>
      <c r="AE9" t="n">
        <v>3891169.169792905</v>
      </c>
      <c r="AF9" t="n">
        <v>3.229021717394014e-06</v>
      </c>
      <c r="AG9" t="n">
        <v>5.9725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2707.384397753865</v>
      </c>
      <c r="AB10" t="n">
        <v>3852.414211356745</v>
      </c>
      <c r="AC10" t="n">
        <v>3491.542032204201</v>
      </c>
      <c r="AD10" t="n">
        <v>2707384.397753865</v>
      </c>
      <c r="AE10" t="n">
        <v>3852414.211356746</v>
      </c>
      <c r="AF10" t="n">
        <v>3.237816357966044e-06</v>
      </c>
      <c r="AG10" t="n">
        <v>5.957083333333333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2720.351860918484</v>
      </c>
      <c r="AB11" t="n">
        <v>3870.865983266958</v>
      </c>
      <c r="AC11" t="n">
        <v>3508.265347418652</v>
      </c>
      <c r="AD11" t="n">
        <v>2720351.860918484</v>
      </c>
      <c r="AE11" t="n">
        <v>3870865.983266958</v>
      </c>
      <c r="AF11" t="n">
        <v>3.237353482146464e-06</v>
      </c>
      <c r="AG11" t="n">
        <v>5.9575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