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  <c r="AA2" t="n">
        <v>9668.953160055773</v>
      </c>
      <c r="AB2" t="n">
        <v>13758.22827140687</v>
      </c>
      <c r="AC2" t="n">
        <v>12469.43595957662</v>
      </c>
      <c r="AD2" t="n">
        <v>9668953.160055773</v>
      </c>
      <c r="AE2" t="n">
        <v>13758228.27140687</v>
      </c>
      <c r="AF2" t="n">
        <v>1.451742247721796e-06</v>
      </c>
      <c r="AG2" t="n">
        <v>10.81208333333333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  <c r="AA3" t="n">
        <v>3151.751506622392</v>
      </c>
      <c r="AB3" t="n">
        <v>4484.716800780273</v>
      </c>
      <c r="AC3" t="n">
        <v>4064.614123345274</v>
      </c>
      <c r="AD3" t="n">
        <v>3151751.506622392</v>
      </c>
      <c r="AE3" t="n">
        <v>4484716.800780273</v>
      </c>
      <c r="AF3" t="n">
        <v>2.729456234299983e-06</v>
      </c>
      <c r="AG3" t="n">
        <v>5.750416666666666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  <c r="AA4" t="n">
        <v>2382.71396734086</v>
      </c>
      <c r="AB4" t="n">
        <v>3390.431427837697</v>
      </c>
      <c r="AC4" t="n">
        <v>3072.835159496612</v>
      </c>
      <c r="AD4" t="n">
        <v>2382713.96734086</v>
      </c>
      <c r="AE4" t="n">
        <v>3390431.427837697</v>
      </c>
      <c r="AF4" t="n">
        <v>3.201441972856135e-06</v>
      </c>
      <c r="AG4" t="n">
        <v>4.902083333333334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  <c r="AA5" t="n">
        <v>2071.855990884117</v>
      </c>
      <c r="AB5" t="n">
        <v>2948.102777643404</v>
      </c>
      <c r="AC5" t="n">
        <v>2671.941333062094</v>
      </c>
      <c r="AD5" t="n">
        <v>2071855.990884117</v>
      </c>
      <c r="AE5" t="n">
        <v>2948102.777643404</v>
      </c>
      <c r="AF5" t="n">
        <v>3.451183828133652e-06</v>
      </c>
      <c r="AG5" t="n">
        <v>4.547916666666667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  <c r="AA6" t="n">
        <v>1895.105586053998</v>
      </c>
      <c r="AB6" t="n">
        <v>2696.599602846534</v>
      </c>
      <c r="AC6" t="n">
        <v>2443.997540453457</v>
      </c>
      <c r="AD6" t="n">
        <v>1895105.586053998</v>
      </c>
      <c r="AE6" t="n">
        <v>2696599.602846534</v>
      </c>
      <c r="AF6" t="n">
        <v>3.606754546428697e-06</v>
      </c>
      <c r="AG6" t="n">
        <v>4.351666666666667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  <c r="AA7" t="n">
        <v>1764.372144120846</v>
      </c>
      <c r="AB7" t="n">
        <v>2510.575272492599</v>
      </c>
      <c r="AC7" t="n">
        <v>2275.39890780158</v>
      </c>
      <c r="AD7" t="n">
        <v>1764372.144120846</v>
      </c>
      <c r="AE7" t="n">
        <v>2510575.272492599</v>
      </c>
      <c r="AF7" t="n">
        <v>3.717123118972154e-06</v>
      </c>
      <c r="AG7" t="n">
        <v>4.2225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  <c r="AA8" t="n">
        <v>1662.536099303419</v>
      </c>
      <c r="AB8" t="n">
        <v>2365.669869843276</v>
      </c>
      <c r="AC8" t="n">
        <v>2144.067416356011</v>
      </c>
      <c r="AD8" t="n">
        <v>1662536.099303419</v>
      </c>
      <c r="AE8" t="n">
        <v>2365669.869843276</v>
      </c>
      <c r="AF8" t="n">
        <v>3.794720135845712e-06</v>
      </c>
      <c r="AG8" t="n">
        <v>4.135833333333333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  <c r="AA9" t="n">
        <v>1580.639542992075</v>
      </c>
      <c r="AB9" t="n">
        <v>2249.136932127913</v>
      </c>
      <c r="AC9" t="n">
        <v>2038.450619239553</v>
      </c>
      <c r="AD9" t="n">
        <v>1580639.542992075</v>
      </c>
      <c r="AE9" t="n">
        <v>2249136.932127913</v>
      </c>
      <c r="AF9" t="n">
        <v>3.856119717158284e-06</v>
      </c>
      <c r="AG9" t="n">
        <v>4.070416666666667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  <c r="AA10" t="n">
        <v>1543.241876172728</v>
      </c>
      <c r="AB10" t="n">
        <v>2195.922729059458</v>
      </c>
      <c r="AC10" t="n">
        <v>1990.22121904265</v>
      </c>
      <c r="AD10" t="n">
        <v>1543241.876172728</v>
      </c>
      <c r="AE10" t="n">
        <v>2195922.729059458</v>
      </c>
      <c r="AF10" t="n">
        <v>3.879850843677867e-06</v>
      </c>
      <c r="AG10" t="n">
        <v>4.045416666666667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  <c r="AA11" t="n">
        <v>1540.321145345156</v>
      </c>
      <c r="AB11" t="n">
        <v>2191.766738149182</v>
      </c>
      <c r="AC11" t="n">
        <v>1986.454537644293</v>
      </c>
      <c r="AD11" t="n">
        <v>1540321.145345156</v>
      </c>
      <c r="AE11" t="n">
        <v>2191766.738149182</v>
      </c>
      <c r="AF11" t="n">
        <v>3.887384534636465e-06</v>
      </c>
      <c r="AG11" t="n">
        <v>4.037500000000001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  <c r="AA12" t="n">
        <v>1547.03936113717</v>
      </c>
      <c r="AB12" t="n">
        <v>2201.326278351007</v>
      </c>
      <c r="AC12" t="n">
        <v>1995.118594672434</v>
      </c>
      <c r="AD12" t="n">
        <v>1547039.36113717</v>
      </c>
      <c r="AE12" t="n">
        <v>2201326.278351007</v>
      </c>
      <c r="AF12" t="n">
        <v>3.887384534636465e-06</v>
      </c>
      <c r="AG12" t="n">
        <v>4.037500000000001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0.4903</v>
      </c>
      <c r="E2" t="n">
        <v>203.97</v>
      </c>
      <c r="F2" t="n">
        <v>156.83</v>
      </c>
      <c r="G2" t="n">
        <v>6.76</v>
      </c>
      <c r="H2" t="n">
        <v>0.11</v>
      </c>
      <c r="I2" t="n">
        <v>1391</v>
      </c>
      <c r="J2" t="n">
        <v>159.12</v>
      </c>
      <c r="K2" t="n">
        <v>50.28</v>
      </c>
      <c r="L2" t="n">
        <v>1</v>
      </c>
      <c r="M2" t="n">
        <v>1389</v>
      </c>
      <c r="N2" t="n">
        <v>27.84</v>
      </c>
      <c r="O2" t="n">
        <v>19859.16</v>
      </c>
      <c r="P2" t="n">
        <v>1894.21</v>
      </c>
      <c r="Q2" t="n">
        <v>7986.61</v>
      </c>
      <c r="R2" t="n">
        <v>2527.2</v>
      </c>
      <c r="S2" t="n">
        <v>159.95</v>
      </c>
      <c r="T2" t="n">
        <v>1171051.1</v>
      </c>
      <c r="U2" t="n">
        <v>0.06</v>
      </c>
      <c r="V2" t="n">
        <v>0.51</v>
      </c>
      <c r="W2" t="n">
        <v>9.630000000000001</v>
      </c>
      <c r="X2" t="n">
        <v>69.31</v>
      </c>
      <c r="Y2" t="n">
        <v>0.5</v>
      </c>
      <c r="Z2" t="n">
        <v>10</v>
      </c>
      <c r="AA2" t="n">
        <v>5765.880526610122</v>
      </c>
      <c r="AB2" t="n">
        <v>8204.435284522995</v>
      </c>
      <c r="AC2" t="n">
        <v>7435.890606457351</v>
      </c>
      <c r="AD2" t="n">
        <v>5765880.526610122</v>
      </c>
      <c r="AE2" t="n">
        <v>8204435.284522994</v>
      </c>
      <c r="AF2" t="n">
        <v>2.020831475648231e-06</v>
      </c>
      <c r="AG2" t="n">
        <v>8.498749999999999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</v>
      </c>
      <c r="E3" t="n">
        <v>126.14</v>
      </c>
      <c r="F3" t="n">
        <v>109.03</v>
      </c>
      <c r="G3" t="n">
        <v>14.25</v>
      </c>
      <c r="H3" t="n">
        <v>0.22</v>
      </c>
      <c r="I3" t="n">
        <v>459</v>
      </c>
      <c r="J3" t="n">
        <v>160.54</v>
      </c>
      <c r="K3" t="n">
        <v>50.28</v>
      </c>
      <c r="L3" t="n">
        <v>2</v>
      </c>
      <c r="M3" t="n">
        <v>457</v>
      </c>
      <c r="N3" t="n">
        <v>28.26</v>
      </c>
      <c r="O3" t="n">
        <v>20034.4</v>
      </c>
      <c r="P3" t="n">
        <v>1266.68</v>
      </c>
      <c r="Q3" t="n">
        <v>7984.88</v>
      </c>
      <c r="R3" t="n">
        <v>901.9</v>
      </c>
      <c r="S3" t="n">
        <v>159.95</v>
      </c>
      <c r="T3" t="n">
        <v>363057.04</v>
      </c>
      <c r="U3" t="n">
        <v>0.18</v>
      </c>
      <c r="V3" t="n">
        <v>0.73</v>
      </c>
      <c r="W3" t="n">
        <v>8.050000000000001</v>
      </c>
      <c r="X3" t="n">
        <v>21.53</v>
      </c>
      <c r="Y3" t="n">
        <v>0.5</v>
      </c>
      <c r="Z3" t="n">
        <v>10</v>
      </c>
      <c r="AA3" t="n">
        <v>2435.565564327806</v>
      </c>
      <c r="AB3" t="n">
        <v>3465.635467387578</v>
      </c>
      <c r="AC3" t="n">
        <v>3140.99451378045</v>
      </c>
      <c r="AD3" t="n">
        <v>2435565.564327806</v>
      </c>
      <c r="AE3" t="n">
        <v>3465635.467387578</v>
      </c>
      <c r="AF3" t="n">
        <v>3.267210097381914e-06</v>
      </c>
      <c r="AG3" t="n">
        <v>5.255833333333333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0.9021</v>
      </c>
      <c r="E4" t="n">
        <v>110.85</v>
      </c>
      <c r="F4" t="n">
        <v>99.89</v>
      </c>
      <c r="G4" t="n">
        <v>22.36</v>
      </c>
      <c r="H4" t="n">
        <v>0.33</v>
      </c>
      <c r="I4" t="n">
        <v>268</v>
      </c>
      <c r="J4" t="n">
        <v>161.97</v>
      </c>
      <c r="K4" t="n">
        <v>50.28</v>
      </c>
      <c r="L4" t="n">
        <v>3</v>
      </c>
      <c r="M4" t="n">
        <v>266</v>
      </c>
      <c r="N4" t="n">
        <v>28.69</v>
      </c>
      <c r="O4" t="n">
        <v>20210.21</v>
      </c>
      <c r="P4" t="n">
        <v>1111.8</v>
      </c>
      <c r="Q4" t="n">
        <v>7984.62</v>
      </c>
      <c r="R4" t="n">
        <v>591.52</v>
      </c>
      <c r="S4" t="n">
        <v>159.95</v>
      </c>
      <c r="T4" t="n">
        <v>208825.46</v>
      </c>
      <c r="U4" t="n">
        <v>0.27</v>
      </c>
      <c r="V4" t="n">
        <v>0.8</v>
      </c>
      <c r="W4" t="n">
        <v>7.74</v>
      </c>
      <c r="X4" t="n">
        <v>12.39</v>
      </c>
      <c r="Y4" t="n">
        <v>0.5</v>
      </c>
      <c r="Z4" t="n">
        <v>10</v>
      </c>
      <c r="AA4" t="n">
        <v>1913.105449162456</v>
      </c>
      <c r="AB4" t="n">
        <v>2722.212119672379</v>
      </c>
      <c r="AC4" t="n">
        <v>2467.210822863315</v>
      </c>
      <c r="AD4" t="n">
        <v>1913105.449162456</v>
      </c>
      <c r="AE4" t="n">
        <v>2722212.119672379</v>
      </c>
      <c r="AF4" t="n">
        <v>3.718115590826573e-06</v>
      </c>
      <c r="AG4" t="n">
        <v>4.618749999999999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0.9598</v>
      </c>
      <c r="E5" t="n">
        <v>104.19</v>
      </c>
      <c r="F5" t="n">
        <v>95.94</v>
      </c>
      <c r="G5" t="n">
        <v>31.28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1017.42</v>
      </c>
      <c r="Q5" t="n">
        <v>7984.51</v>
      </c>
      <c r="R5" t="n">
        <v>457.66</v>
      </c>
      <c r="S5" t="n">
        <v>159.95</v>
      </c>
      <c r="T5" t="n">
        <v>142312.09</v>
      </c>
      <c r="U5" t="n">
        <v>0.35</v>
      </c>
      <c r="V5" t="n">
        <v>0.83</v>
      </c>
      <c r="W5" t="n">
        <v>7.6</v>
      </c>
      <c r="X5" t="n">
        <v>8.449999999999999</v>
      </c>
      <c r="Y5" t="n">
        <v>0.5</v>
      </c>
      <c r="Z5" t="n">
        <v>10</v>
      </c>
      <c r="AA5" t="n">
        <v>1678.307854494797</v>
      </c>
      <c r="AB5" t="n">
        <v>2388.111948584555</v>
      </c>
      <c r="AC5" t="n">
        <v>2164.40724922866</v>
      </c>
      <c r="AD5" t="n">
        <v>1678307.854494797</v>
      </c>
      <c r="AE5" t="n">
        <v>2388111.948584555</v>
      </c>
      <c r="AF5" t="n">
        <v>3.955933204828006e-06</v>
      </c>
      <c r="AG5" t="n">
        <v>4.34125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0.9956</v>
      </c>
      <c r="E6" t="n">
        <v>100.44</v>
      </c>
      <c r="F6" t="n">
        <v>93.73</v>
      </c>
      <c r="G6" t="n">
        <v>41.35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939.41</v>
      </c>
      <c r="Q6" t="n">
        <v>7984.64</v>
      </c>
      <c r="R6" t="n">
        <v>382.58</v>
      </c>
      <c r="S6" t="n">
        <v>159.95</v>
      </c>
      <c r="T6" t="n">
        <v>105015.53</v>
      </c>
      <c r="U6" t="n">
        <v>0.42</v>
      </c>
      <c r="V6" t="n">
        <v>0.85</v>
      </c>
      <c r="W6" t="n">
        <v>7.53</v>
      </c>
      <c r="X6" t="n">
        <v>6.24</v>
      </c>
      <c r="Y6" t="n">
        <v>0.5</v>
      </c>
      <c r="Z6" t="n">
        <v>10</v>
      </c>
      <c r="AA6" t="n">
        <v>1529.065801704098</v>
      </c>
      <c r="AB6" t="n">
        <v>2175.751189772495</v>
      </c>
      <c r="AC6" t="n">
        <v>1971.939234445287</v>
      </c>
      <c r="AD6" t="n">
        <v>1529065.801704098</v>
      </c>
      <c r="AE6" t="n">
        <v>2175751.189772496</v>
      </c>
      <c r="AF6" t="n">
        <v>4.103487287691981e-06</v>
      </c>
      <c r="AG6" t="n">
        <v>4.185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1.0182</v>
      </c>
      <c r="E7" t="n">
        <v>98.20999999999999</v>
      </c>
      <c r="F7" t="n">
        <v>92.41</v>
      </c>
      <c r="G7" t="n">
        <v>51.34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871.95</v>
      </c>
      <c r="Q7" t="n">
        <v>7984.56</v>
      </c>
      <c r="R7" t="n">
        <v>336.49</v>
      </c>
      <c r="S7" t="n">
        <v>159.95</v>
      </c>
      <c r="T7" t="n">
        <v>82110.98</v>
      </c>
      <c r="U7" t="n">
        <v>0.48</v>
      </c>
      <c r="V7" t="n">
        <v>0.87</v>
      </c>
      <c r="W7" t="n">
        <v>7.53</v>
      </c>
      <c r="X7" t="n">
        <v>4.92</v>
      </c>
      <c r="Y7" t="n">
        <v>0.5</v>
      </c>
      <c r="Z7" t="n">
        <v>10</v>
      </c>
      <c r="AA7" t="n">
        <v>1423.507977439489</v>
      </c>
      <c r="AB7" t="n">
        <v>2025.549961363907</v>
      </c>
      <c r="AC7" t="n">
        <v>1835.807999976449</v>
      </c>
      <c r="AD7" t="n">
        <v>1423507.977439489</v>
      </c>
      <c r="AE7" t="n">
        <v>2025549.961363907</v>
      </c>
      <c r="AF7" t="n">
        <v>4.196635954527898e-06</v>
      </c>
      <c r="AG7" t="n">
        <v>4.092083333333333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1.0228</v>
      </c>
      <c r="E8" t="n">
        <v>97.77</v>
      </c>
      <c r="F8" t="n">
        <v>92.19</v>
      </c>
      <c r="G8" t="n">
        <v>54.77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862.73</v>
      </c>
      <c r="Q8" t="n">
        <v>7984.56</v>
      </c>
      <c r="R8" t="n">
        <v>326.41</v>
      </c>
      <c r="S8" t="n">
        <v>159.95</v>
      </c>
      <c r="T8" t="n">
        <v>77102.39999999999</v>
      </c>
      <c r="U8" t="n">
        <v>0.49</v>
      </c>
      <c r="V8" t="n">
        <v>0.87</v>
      </c>
      <c r="W8" t="n">
        <v>7.59</v>
      </c>
      <c r="X8" t="n">
        <v>4.7</v>
      </c>
      <c r="Y8" t="n">
        <v>0.5</v>
      </c>
      <c r="Z8" t="n">
        <v>10</v>
      </c>
      <c r="AA8" t="n">
        <v>1407.127648829359</v>
      </c>
      <c r="AB8" t="n">
        <v>2002.241926207648</v>
      </c>
      <c r="AC8" t="n">
        <v>1814.683328544113</v>
      </c>
      <c r="AD8" t="n">
        <v>1407127.64882936</v>
      </c>
      <c r="AE8" t="n">
        <v>2002241.926207648</v>
      </c>
      <c r="AF8" t="n">
        <v>4.215595417689191e-06</v>
      </c>
      <c r="AG8" t="n">
        <v>4.07375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1.0227</v>
      </c>
      <c r="E9" t="n">
        <v>97.78</v>
      </c>
      <c r="F9" t="n">
        <v>92.2</v>
      </c>
      <c r="G9" t="n">
        <v>54.77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870.47</v>
      </c>
      <c r="Q9" t="n">
        <v>7984.54</v>
      </c>
      <c r="R9" t="n">
        <v>326.84</v>
      </c>
      <c r="S9" t="n">
        <v>159.95</v>
      </c>
      <c r="T9" t="n">
        <v>77319.53</v>
      </c>
      <c r="U9" t="n">
        <v>0.49</v>
      </c>
      <c r="V9" t="n">
        <v>0.87</v>
      </c>
      <c r="W9" t="n">
        <v>7.6</v>
      </c>
      <c r="X9" t="n">
        <v>4.71</v>
      </c>
      <c r="Y9" t="n">
        <v>0.5</v>
      </c>
      <c r="Z9" t="n">
        <v>10</v>
      </c>
      <c r="AA9" t="n">
        <v>1414.602671704671</v>
      </c>
      <c r="AB9" t="n">
        <v>2012.878348718967</v>
      </c>
      <c r="AC9" t="n">
        <v>1824.323391692327</v>
      </c>
      <c r="AD9" t="n">
        <v>1414602.671704671</v>
      </c>
      <c r="AE9" t="n">
        <v>2012878.348718967</v>
      </c>
      <c r="AF9" t="n">
        <v>4.215183255446553e-06</v>
      </c>
      <c r="AG9" t="n">
        <v>4.074166666666667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0.7752</v>
      </c>
      <c r="E2" t="n">
        <v>128.99</v>
      </c>
      <c r="F2" t="n">
        <v>116.58</v>
      </c>
      <c r="G2" t="n">
        <v>11.45</v>
      </c>
      <c r="H2" t="n">
        <v>0.22</v>
      </c>
      <c r="I2" t="n">
        <v>611</v>
      </c>
      <c r="J2" t="n">
        <v>80.84</v>
      </c>
      <c r="K2" t="n">
        <v>35.1</v>
      </c>
      <c r="L2" t="n">
        <v>1</v>
      </c>
      <c r="M2" t="n">
        <v>609</v>
      </c>
      <c r="N2" t="n">
        <v>9.74</v>
      </c>
      <c r="O2" t="n">
        <v>10204.21</v>
      </c>
      <c r="P2" t="n">
        <v>840.5</v>
      </c>
      <c r="Q2" t="n">
        <v>7985.19</v>
      </c>
      <c r="R2" t="n">
        <v>1159.59</v>
      </c>
      <c r="S2" t="n">
        <v>159.95</v>
      </c>
      <c r="T2" t="n">
        <v>491144.26</v>
      </c>
      <c r="U2" t="n">
        <v>0.14</v>
      </c>
      <c r="V2" t="n">
        <v>0.6899999999999999</v>
      </c>
      <c r="W2" t="n">
        <v>8.27</v>
      </c>
      <c r="X2" t="n">
        <v>29.08</v>
      </c>
      <c r="Y2" t="n">
        <v>0.5</v>
      </c>
      <c r="Z2" t="n">
        <v>10</v>
      </c>
      <c r="AA2" t="n">
        <v>1758.064706675136</v>
      </c>
      <c r="AB2" t="n">
        <v>2501.600240475256</v>
      </c>
      <c r="AC2" t="n">
        <v>2267.264605566749</v>
      </c>
      <c r="AD2" t="n">
        <v>1758064.706675136</v>
      </c>
      <c r="AE2" t="n">
        <v>2501600.240475256</v>
      </c>
      <c r="AF2" t="n">
        <v>4.459641366213728e-06</v>
      </c>
      <c r="AG2" t="n">
        <v>5.374583333333334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0.9539</v>
      </c>
      <c r="E3" t="n">
        <v>104.84</v>
      </c>
      <c r="F3" t="n">
        <v>98.78</v>
      </c>
      <c r="G3" t="n">
        <v>24.49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83</v>
      </c>
      <c r="N3" t="n">
        <v>9.94</v>
      </c>
      <c r="O3" t="n">
        <v>10352.53</v>
      </c>
      <c r="P3" t="n">
        <v>616.97</v>
      </c>
      <c r="Q3" t="n">
        <v>7984.65</v>
      </c>
      <c r="R3" t="n">
        <v>547</v>
      </c>
      <c r="S3" t="n">
        <v>159.95</v>
      </c>
      <c r="T3" t="n">
        <v>186693.86</v>
      </c>
      <c r="U3" t="n">
        <v>0.29</v>
      </c>
      <c r="V3" t="n">
        <v>0.8100000000000001</v>
      </c>
      <c r="W3" t="n">
        <v>7.9</v>
      </c>
      <c r="X3" t="n">
        <v>11.29</v>
      </c>
      <c r="Y3" t="n">
        <v>0.5</v>
      </c>
      <c r="Z3" t="n">
        <v>10</v>
      </c>
      <c r="AA3" t="n">
        <v>1121.561635023544</v>
      </c>
      <c r="AB3" t="n">
        <v>1595.901928541001</v>
      </c>
      <c r="AC3" t="n">
        <v>1446.406943041113</v>
      </c>
      <c r="AD3" t="n">
        <v>1121561.635023544</v>
      </c>
      <c r="AE3" t="n">
        <v>1595901.928541001</v>
      </c>
      <c r="AF3" t="n">
        <v>5.487683048543957e-06</v>
      </c>
      <c r="AG3" t="n">
        <v>4.368333333333333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0.9614</v>
      </c>
      <c r="E4" t="n">
        <v>104.01</v>
      </c>
      <c r="F4" t="n">
        <v>98.18000000000001</v>
      </c>
      <c r="G4" t="n">
        <v>25.72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613.86</v>
      </c>
      <c r="Q4" t="n">
        <v>7984.65</v>
      </c>
      <c r="R4" t="n">
        <v>522.91</v>
      </c>
      <c r="S4" t="n">
        <v>159.95</v>
      </c>
      <c r="T4" t="n">
        <v>174713.03</v>
      </c>
      <c r="U4" t="n">
        <v>0.31</v>
      </c>
      <c r="V4" t="n">
        <v>0.8100000000000001</v>
      </c>
      <c r="W4" t="n">
        <v>7.98</v>
      </c>
      <c r="X4" t="n">
        <v>10.68</v>
      </c>
      <c r="Y4" t="n">
        <v>0.5</v>
      </c>
      <c r="Z4" t="n">
        <v>10</v>
      </c>
      <c r="AA4" t="n">
        <v>1106.969023886186</v>
      </c>
      <c r="AB4" t="n">
        <v>1575.137687388913</v>
      </c>
      <c r="AC4" t="n">
        <v>1427.587777507039</v>
      </c>
      <c r="AD4" t="n">
        <v>1106969.023886186</v>
      </c>
      <c r="AE4" t="n">
        <v>1575137.687388913</v>
      </c>
      <c r="AF4" t="n">
        <v>5.530829733588595e-06</v>
      </c>
      <c r="AG4" t="n">
        <v>4.33375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0.6675</v>
      </c>
      <c r="E2" t="n">
        <v>149.81</v>
      </c>
      <c r="F2" t="n">
        <v>128.79</v>
      </c>
      <c r="G2" t="n">
        <v>9.050000000000001</v>
      </c>
      <c r="H2" t="n">
        <v>0.16</v>
      </c>
      <c r="I2" t="n">
        <v>854</v>
      </c>
      <c r="J2" t="n">
        <v>107.41</v>
      </c>
      <c r="K2" t="n">
        <v>41.65</v>
      </c>
      <c r="L2" t="n">
        <v>1</v>
      </c>
      <c r="M2" t="n">
        <v>852</v>
      </c>
      <c r="N2" t="n">
        <v>14.77</v>
      </c>
      <c r="O2" t="n">
        <v>13481.73</v>
      </c>
      <c r="P2" t="n">
        <v>1171.53</v>
      </c>
      <c r="Q2" t="n">
        <v>7985.32</v>
      </c>
      <c r="R2" t="n">
        <v>1572.01</v>
      </c>
      <c r="S2" t="n">
        <v>159.95</v>
      </c>
      <c r="T2" t="n">
        <v>696141.73</v>
      </c>
      <c r="U2" t="n">
        <v>0.1</v>
      </c>
      <c r="V2" t="n">
        <v>0.62</v>
      </c>
      <c r="W2" t="n">
        <v>8.75</v>
      </c>
      <c r="X2" t="n">
        <v>41.29</v>
      </c>
      <c r="Y2" t="n">
        <v>0.5</v>
      </c>
      <c r="Z2" t="n">
        <v>10</v>
      </c>
      <c r="AA2" t="n">
        <v>2730.96725048432</v>
      </c>
      <c r="AB2" t="n">
        <v>3885.970922800644</v>
      </c>
      <c r="AC2" t="n">
        <v>3521.955342414594</v>
      </c>
      <c r="AD2" t="n">
        <v>2730967.25048432</v>
      </c>
      <c r="AE2" t="n">
        <v>3885970.922800644</v>
      </c>
      <c r="AF2" t="n">
        <v>3.325484636424104e-06</v>
      </c>
      <c r="AG2" t="n">
        <v>6.242083333333333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0.9036</v>
      </c>
      <c r="E3" t="n">
        <v>110.67</v>
      </c>
      <c r="F3" t="n">
        <v>101.81</v>
      </c>
      <c r="G3" t="n">
        <v>19.9</v>
      </c>
      <c r="H3" t="n">
        <v>0.32</v>
      </c>
      <c r="I3" t="n">
        <v>307</v>
      </c>
      <c r="J3" t="n">
        <v>108.68</v>
      </c>
      <c r="K3" t="n">
        <v>41.65</v>
      </c>
      <c r="L3" t="n">
        <v>2</v>
      </c>
      <c r="M3" t="n">
        <v>305</v>
      </c>
      <c r="N3" t="n">
        <v>15.03</v>
      </c>
      <c r="O3" t="n">
        <v>13638.32</v>
      </c>
      <c r="P3" t="n">
        <v>848.49</v>
      </c>
      <c r="Q3" t="n">
        <v>7984.82</v>
      </c>
      <c r="R3" t="n">
        <v>657.73</v>
      </c>
      <c r="S3" t="n">
        <v>159.95</v>
      </c>
      <c r="T3" t="n">
        <v>241734.38</v>
      </c>
      <c r="U3" t="n">
        <v>0.24</v>
      </c>
      <c r="V3" t="n">
        <v>0.79</v>
      </c>
      <c r="W3" t="n">
        <v>7.79</v>
      </c>
      <c r="X3" t="n">
        <v>14.32</v>
      </c>
      <c r="Y3" t="n">
        <v>0.5</v>
      </c>
      <c r="Z3" t="n">
        <v>10</v>
      </c>
      <c r="AA3" t="n">
        <v>1522.384464736441</v>
      </c>
      <c r="AB3" t="n">
        <v>2166.244125498055</v>
      </c>
      <c r="AC3" t="n">
        <v>1963.322737699111</v>
      </c>
      <c r="AD3" t="n">
        <v>1522384.464736441</v>
      </c>
      <c r="AE3" t="n">
        <v>2166244.125498055</v>
      </c>
      <c r="AF3" t="n">
        <v>4.50173470782445e-06</v>
      </c>
      <c r="AG3" t="n">
        <v>4.61125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0.9828</v>
      </c>
      <c r="E4" t="n">
        <v>101.75</v>
      </c>
      <c r="F4" t="n">
        <v>95.76000000000001</v>
      </c>
      <c r="G4" t="n">
        <v>32.28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104</v>
      </c>
      <c r="N4" t="n">
        <v>15.31</v>
      </c>
      <c r="O4" t="n">
        <v>13795.21</v>
      </c>
      <c r="P4" t="n">
        <v>719.0599999999999</v>
      </c>
      <c r="Q4" t="n">
        <v>7984.59</v>
      </c>
      <c r="R4" t="n">
        <v>448.71</v>
      </c>
      <c r="S4" t="n">
        <v>159.95</v>
      </c>
      <c r="T4" t="n">
        <v>137871.43</v>
      </c>
      <c r="U4" t="n">
        <v>0.36</v>
      </c>
      <c r="V4" t="n">
        <v>0.83</v>
      </c>
      <c r="W4" t="n">
        <v>7.68</v>
      </c>
      <c r="X4" t="n">
        <v>8.27</v>
      </c>
      <c r="Y4" t="n">
        <v>0.5</v>
      </c>
      <c r="Z4" t="n">
        <v>10</v>
      </c>
      <c r="AA4" t="n">
        <v>1241.877494301727</v>
      </c>
      <c r="AB4" t="n">
        <v>1767.102784436976</v>
      </c>
      <c r="AC4" t="n">
        <v>1601.570679730687</v>
      </c>
      <c r="AD4" t="n">
        <v>1241877.494301727</v>
      </c>
      <c r="AE4" t="n">
        <v>1767102.784436976</v>
      </c>
      <c r="AF4" t="n">
        <v>4.896309064685557e-06</v>
      </c>
      <c r="AG4" t="n">
        <v>4.239583333333333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0.994</v>
      </c>
      <c r="E5" t="n">
        <v>100.61</v>
      </c>
      <c r="F5" t="n">
        <v>94.98999999999999</v>
      </c>
      <c r="G5" t="n">
        <v>35.4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699.6799999999999</v>
      </c>
      <c r="Q5" t="n">
        <v>7984.63</v>
      </c>
      <c r="R5" t="n">
        <v>419.08</v>
      </c>
      <c r="S5" t="n">
        <v>159.95</v>
      </c>
      <c r="T5" t="n">
        <v>123141.75</v>
      </c>
      <c r="U5" t="n">
        <v>0.38</v>
      </c>
      <c r="V5" t="n">
        <v>0.84</v>
      </c>
      <c r="W5" t="n">
        <v>7.75</v>
      </c>
      <c r="X5" t="n">
        <v>7.5</v>
      </c>
      <c r="Y5" t="n">
        <v>0.5</v>
      </c>
      <c r="Z5" t="n">
        <v>10</v>
      </c>
      <c r="AA5" t="n">
        <v>1205.229797223525</v>
      </c>
      <c r="AB5" t="n">
        <v>1714.955734629534</v>
      </c>
      <c r="AC5" t="n">
        <v>1554.308467967116</v>
      </c>
      <c r="AD5" t="n">
        <v>1205229.797223525</v>
      </c>
      <c r="AE5" t="n">
        <v>1714955.734629534</v>
      </c>
      <c r="AF5" t="n">
        <v>4.952107458585108e-06</v>
      </c>
      <c r="AG5" t="n">
        <v>4.192083333333334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0.994</v>
      </c>
      <c r="E6" t="n">
        <v>100.6</v>
      </c>
      <c r="F6" t="n">
        <v>94.98999999999999</v>
      </c>
      <c r="G6" t="n">
        <v>35.4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707.05</v>
      </c>
      <c r="Q6" t="n">
        <v>7984.68</v>
      </c>
      <c r="R6" t="n">
        <v>419.09</v>
      </c>
      <c r="S6" t="n">
        <v>159.95</v>
      </c>
      <c r="T6" t="n">
        <v>123142.93</v>
      </c>
      <c r="U6" t="n">
        <v>0.38</v>
      </c>
      <c r="V6" t="n">
        <v>0.84</v>
      </c>
      <c r="W6" t="n">
        <v>7.75</v>
      </c>
      <c r="X6" t="n">
        <v>7.49</v>
      </c>
      <c r="Y6" t="n">
        <v>0.5</v>
      </c>
      <c r="Z6" t="n">
        <v>10</v>
      </c>
      <c r="AA6" t="n">
        <v>1212.355329084567</v>
      </c>
      <c r="AB6" t="n">
        <v>1725.094856443093</v>
      </c>
      <c r="AC6" t="n">
        <v>1563.497814709042</v>
      </c>
      <c r="AD6" t="n">
        <v>1212355.329084567</v>
      </c>
      <c r="AE6" t="n">
        <v>1725094.856443092</v>
      </c>
      <c r="AF6" t="n">
        <v>4.952107458585108e-06</v>
      </c>
      <c r="AG6" t="n">
        <v>4.191666666666666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0.8624000000000001</v>
      </c>
      <c r="E2" t="n">
        <v>115.96</v>
      </c>
      <c r="F2" t="n">
        <v>108.09</v>
      </c>
      <c r="G2" t="n">
        <v>14.84</v>
      </c>
      <c r="H2" t="n">
        <v>0.28</v>
      </c>
      <c r="I2" t="n">
        <v>437</v>
      </c>
      <c r="J2" t="n">
        <v>61.76</v>
      </c>
      <c r="K2" t="n">
        <v>28.92</v>
      </c>
      <c r="L2" t="n">
        <v>1</v>
      </c>
      <c r="M2" t="n">
        <v>386</v>
      </c>
      <c r="N2" t="n">
        <v>6.84</v>
      </c>
      <c r="O2" t="n">
        <v>7851.41</v>
      </c>
      <c r="P2" t="n">
        <v>598.03</v>
      </c>
      <c r="Q2" t="n">
        <v>7984.7</v>
      </c>
      <c r="R2" t="n">
        <v>867.16</v>
      </c>
      <c r="S2" t="n">
        <v>159.95</v>
      </c>
      <c r="T2" t="n">
        <v>345799.31</v>
      </c>
      <c r="U2" t="n">
        <v>0.18</v>
      </c>
      <c r="V2" t="n">
        <v>0.74</v>
      </c>
      <c r="W2" t="n">
        <v>8.1</v>
      </c>
      <c r="X2" t="n">
        <v>20.6</v>
      </c>
      <c r="Y2" t="n">
        <v>0.5</v>
      </c>
      <c r="Z2" t="n">
        <v>10</v>
      </c>
      <c r="AA2" t="n">
        <v>1196.319184947912</v>
      </c>
      <c r="AB2" t="n">
        <v>1702.27657115687</v>
      </c>
      <c r="AC2" t="n">
        <v>1542.817016173721</v>
      </c>
      <c r="AD2" t="n">
        <v>1196319.184947912</v>
      </c>
      <c r="AE2" t="n">
        <v>1702276.571156869</v>
      </c>
      <c r="AF2" t="n">
        <v>5.6824849478956e-06</v>
      </c>
      <c r="AG2" t="n">
        <v>4.831666666666666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0.9206</v>
      </c>
      <c r="E3" t="n">
        <v>108.62</v>
      </c>
      <c r="F3" t="n">
        <v>102.38</v>
      </c>
      <c r="G3" t="n">
        <v>19.2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539.91</v>
      </c>
      <c r="Q3" t="n">
        <v>7984.81</v>
      </c>
      <c r="R3" t="n">
        <v>661.88</v>
      </c>
      <c r="S3" t="n">
        <v>159.95</v>
      </c>
      <c r="T3" t="n">
        <v>243746.01</v>
      </c>
      <c r="U3" t="n">
        <v>0.24</v>
      </c>
      <c r="V3" t="n">
        <v>0.78</v>
      </c>
      <c r="W3" t="n">
        <v>8.23</v>
      </c>
      <c r="X3" t="n">
        <v>14.89</v>
      </c>
      <c r="Y3" t="n">
        <v>0.5</v>
      </c>
      <c r="Z3" t="n">
        <v>10</v>
      </c>
      <c r="AA3" t="n">
        <v>1036.307418935754</v>
      </c>
      <c r="AB3" t="n">
        <v>1474.591281295209</v>
      </c>
      <c r="AC3" t="n">
        <v>1336.459984958583</v>
      </c>
      <c r="AD3" t="n">
        <v>1036307.418935754</v>
      </c>
      <c r="AE3" t="n">
        <v>1474591.281295209</v>
      </c>
      <c r="AF3" t="n">
        <v>6.065973612050892e-06</v>
      </c>
      <c r="AG3" t="n">
        <v>4.525833333333334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0.4636</v>
      </c>
      <c r="E2" t="n">
        <v>215.7</v>
      </c>
      <c r="F2" t="n">
        <v>162.57</v>
      </c>
      <c r="G2" t="n">
        <v>6.51</v>
      </c>
      <c r="H2" t="n">
        <v>0.11</v>
      </c>
      <c r="I2" t="n">
        <v>1498</v>
      </c>
      <c r="J2" t="n">
        <v>167.88</v>
      </c>
      <c r="K2" t="n">
        <v>51.39</v>
      </c>
      <c r="L2" t="n">
        <v>1</v>
      </c>
      <c r="M2" t="n">
        <v>1496</v>
      </c>
      <c r="N2" t="n">
        <v>30.49</v>
      </c>
      <c r="O2" t="n">
        <v>20939.59</v>
      </c>
      <c r="P2" t="n">
        <v>2036.98</v>
      </c>
      <c r="Q2" t="n">
        <v>7986.54</v>
      </c>
      <c r="R2" t="n">
        <v>2725.17</v>
      </c>
      <c r="S2" t="n">
        <v>159.95</v>
      </c>
      <c r="T2" t="n">
        <v>1269500.88</v>
      </c>
      <c r="U2" t="n">
        <v>0.06</v>
      </c>
      <c r="V2" t="n">
        <v>0.49</v>
      </c>
      <c r="W2" t="n">
        <v>9.75</v>
      </c>
      <c r="X2" t="n">
        <v>75.05</v>
      </c>
      <c r="Y2" t="n">
        <v>0.5</v>
      </c>
      <c r="Z2" t="n">
        <v>10</v>
      </c>
      <c r="AA2" t="n">
        <v>6523.516696538862</v>
      </c>
      <c r="AB2" t="n">
        <v>9282.49732495322</v>
      </c>
      <c r="AC2" t="n">
        <v>8412.965947003402</v>
      </c>
      <c r="AD2" t="n">
        <v>6523516.696538862</v>
      </c>
      <c r="AE2" t="n">
        <v>9282497.324953219</v>
      </c>
      <c r="AF2" t="n">
        <v>1.864624473346543e-06</v>
      </c>
      <c r="AG2" t="n">
        <v>8.987499999999999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0.7749</v>
      </c>
      <c r="E3" t="n">
        <v>129.04</v>
      </c>
      <c r="F3" t="n">
        <v>110.27</v>
      </c>
      <c r="G3" t="n">
        <v>13.67</v>
      </c>
      <c r="H3" t="n">
        <v>0.21</v>
      </c>
      <c r="I3" t="n">
        <v>484</v>
      </c>
      <c r="J3" t="n">
        <v>169.33</v>
      </c>
      <c r="K3" t="n">
        <v>51.39</v>
      </c>
      <c r="L3" t="n">
        <v>2</v>
      </c>
      <c r="M3" t="n">
        <v>482</v>
      </c>
      <c r="N3" t="n">
        <v>30.94</v>
      </c>
      <c r="O3" t="n">
        <v>21118.46</v>
      </c>
      <c r="P3" t="n">
        <v>1334.3</v>
      </c>
      <c r="Q3" t="n">
        <v>7985</v>
      </c>
      <c r="R3" t="n">
        <v>943.75</v>
      </c>
      <c r="S3" t="n">
        <v>159.95</v>
      </c>
      <c r="T3" t="n">
        <v>383861.47</v>
      </c>
      <c r="U3" t="n">
        <v>0.17</v>
      </c>
      <c r="V3" t="n">
        <v>0.73</v>
      </c>
      <c r="W3" t="n">
        <v>8.09</v>
      </c>
      <c r="X3" t="n">
        <v>22.77</v>
      </c>
      <c r="Y3" t="n">
        <v>0.5</v>
      </c>
      <c r="Z3" t="n">
        <v>10</v>
      </c>
      <c r="AA3" t="n">
        <v>2606.970261036838</v>
      </c>
      <c r="AB3" t="n">
        <v>3709.532082158274</v>
      </c>
      <c r="AC3" t="n">
        <v>3362.044285498609</v>
      </c>
      <c r="AD3" t="n">
        <v>2606970.261036837</v>
      </c>
      <c r="AE3" t="n">
        <v>3709532.082158274</v>
      </c>
      <c r="AF3" t="n">
        <v>3.116690043995333e-06</v>
      </c>
      <c r="AG3" t="n">
        <v>5.376666666666666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0.8891</v>
      </c>
      <c r="E4" t="n">
        <v>112.48</v>
      </c>
      <c r="F4" t="n">
        <v>100.55</v>
      </c>
      <c r="G4" t="n">
        <v>21.39</v>
      </c>
      <c r="H4" t="n">
        <v>0.31</v>
      </c>
      <c r="I4" t="n">
        <v>282</v>
      </c>
      <c r="J4" t="n">
        <v>170.79</v>
      </c>
      <c r="K4" t="n">
        <v>51.39</v>
      </c>
      <c r="L4" t="n">
        <v>3</v>
      </c>
      <c r="M4" t="n">
        <v>280</v>
      </c>
      <c r="N4" t="n">
        <v>31.4</v>
      </c>
      <c r="O4" t="n">
        <v>21297.94</v>
      </c>
      <c r="P4" t="n">
        <v>1171.12</v>
      </c>
      <c r="Q4" t="n">
        <v>7984.56</v>
      </c>
      <c r="R4" t="n">
        <v>613.67</v>
      </c>
      <c r="S4" t="n">
        <v>159.95</v>
      </c>
      <c r="T4" t="n">
        <v>219827.78</v>
      </c>
      <c r="U4" t="n">
        <v>0.26</v>
      </c>
      <c r="V4" t="n">
        <v>0.8</v>
      </c>
      <c r="W4" t="n">
        <v>7.77</v>
      </c>
      <c r="X4" t="n">
        <v>13.06</v>
      </c>
      <c r="Y4" t="n">
        <v>0.5</v>
      </c>
      <c r="Z4" t="n">
        <v>10</v>
      </c>
      <c r="AA4" t="n">
        <v>2027.083564172824</v>
      </c>
      <c r="AB4" t="n">
        <v>2884.39481911243</v>
      </c>
      <c r="AC4" t="n">
        <v>2614.201172530789</v>
      </c>
      <c r="AD4" t="n">
        <v>2027083.564172824</v>
      </c>
      <c r="AE4" t="n">
        <v>2884394.81911243</v>
      </c>
      <c r="AF4" t="n">
        <v>3.576008669655762e-06</v>
      </c>
      <c r="AG4" t="n">
        <v>4.686666666666667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0.9482</v>
      </c>
      <c r="E5" t="n">
        <v>105.46</v>
      </c>
      <c r="F5" t="n">
        <v>96.48</v>
      </c>
      <c r="G5" t="n">
        <v>29.69</v>
      </c>
      <c r="H5" t="n">
        <v>0.41</v>
      </c>
      <c r="I5" t="n">
        <v>195</v>
      </c>
      <c r="J5" t="n">
        <v>172.25</v>
      </c>
      <c r="K5" t="n">
        <v>51.39</v>
      </c>
      <c r="L5" t="n">
        <v>4</v>
      </c>
      <c r="M5" t="n">
        <v>193</v>
      </c>
      <c r="N5" t="n">
        <v>31.86</v>
      </c>
      <c r="O5" t="n">
        <v>21478.05</v>
      </c>
      <c r="P5" t="n">
        <v>1076.8</v>
      </c>
      <c r="Q5" t="n">
        <v>7984.44</v>
      </c>
      <c r="R5" t="n">
        <v>476.17</v>
      </c>
      <c r="S5" t="n">
        <v>159.95</v>
      </c>
      <c r="T5" t="n">
        <v>151516.8</v>
      </c>
      <c r="U5" t="n">
        <v>0.34</v>
      </c>
      <c r="V5" t="n">
        <v>0.83</v>
      </c>
      <c r="W5" t="n">
        <v>7.62</v>
      </c>
      <c r="X5" t="n">
        <v>8.99</v>
      </c>
      <c r="Y5" t="n">
        <v>0.5</v>
      </c>
      <c r="Z5" t="n">
        <v>10</v>
      </c>
      <c r="AA5" t="n">
        <v>1778.116194077396</v>
      </c>
      <c r="AB5" t="n">
        <v>2530.132071821922</v>
      </c>
      <c r="AC5" t="n">
        <v>2293.123737772463</v>
      </c>
      <c r="AD5" t="n">
        <v>1778116.194077396</v>
      </c>
      <c r="AE5" t="n">
        <v>2530132.071821922</v>
      </c>
      <c r="AF5" t="n">
        <v>3.813712091516808e-06</v>
      </c>
      <c r="AG5" t="n">
        <v>4.394166666666666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0.9858</v>
      </c>
      <c r="E6" t="n">
        <v>101.44</v>
      </c>
      <c r="F6" t="n">
        <v>94.15000000000001</v>
      </c>
      <c r="G6" t="n">
        <v>38.96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998.6799999999999</v>
      </c>
      <c r="Q6" t="n">
        <v>7984.44</v>
      </c>
      <c r="R6" t="n">
        <v>397.62</v>
      </c>
      <c r="S6" t="n">
        <v>159.95</v>
      </c>
      <c r="T6" t="n">
        <v>112487.16</v>
      </c>
      <c r="U6" t="n">
        <v>0.4</v>
      </c>
      <c r="V6" t="n">
        <v>0.85</v>
      </c>
      <c r="W6" t="n">
        <v>7.53</v>
      </c>
      <c r="X6" t="n">
        <v>6.66</v>
      </c>
      <c r="Y6" t="n">
        <v>0.5</v>
      </c>
      <c r="Z6" t="n">
        <v>10</v>
      </c>
      <c r="AA6" t="n">
        <v>1619.312255087132</v>
      </c>
      <c r="AB6" t="n">
        <v>2304.165433359694</v>
      </c>
      <c r="AC6" t="n">
        <v>2088.324364501306</v>
      </c>
      <c r="AD6" t="n">
        <v>1619312.255087132</v>
      </c>
      <c r="AE6" t="n">
        <v>2304165.433359694</v>
      </c>
      <c r="AF6" t="n">
        <v>3.964941341296424e-06</v>
      </c>
      <c r="AG6" t="n">
        <v>4.226666666666667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1.0125</v>
      </c>
      <c r="E7" t="n">
        <v>98.77</v>
      </c>
      <c r="F7" t="n">
        <v>92.59999999999999</v>
      </c>
      <c r="G7" t="n">
        <v>49.61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102</v>
      </c>
      <c r="N7" t="n">
        <v>32.79</v>
      </c>
      <c r="O7" t="n">
        <v>21840.16</v>
      </c>
      <c r="P7" t="n">
        <v>926.91</v>
      </c>
      <c r="Q7" t="n">
        <v>7984.49</v>
      </c>
      <c r="R7" t="n">
        <v>344.55</v>
      </c>
      <c r="S7" t="n">
        <v>159.95</v>
      </c>
      <c r="T7" t="n">
        <v>86121.46000000001</v>
      </c>
      <c r="U7" t="n">
        <v>0.46</v>
      </c>
      <c r="V7" t="n">
        <v>0.86</v>
      </c>
      <c r="W7" t="n">
        <v>7.49</v>
      </c>
      <c r="X7" t="n">
        <v>5.11</v>
      </c>
      <c r="Y7" t="n">
        <v>0.5</v>
      </c>
      <c r="Z7" t="n">
        <v>10</v>
      </c>
      <c r="AA7" t="n">
        <v>1498.87959533771</v>
      </c>
      <c r="AB7" t="n">
        <v>2132.798378753382</v>
      </c>
      <c r="AC7" t="n">
        <v>1933.009997648151</v>
      </c>
      <c r="AD7" t="n">
        <v>1498879.59533771</v>
      </c>
      <c r="AE7" t="n">
        <v>2132798.378753382</v>
      </c>
      <c r="AF7" t="n">
        <v>4.072330196858013e-06</v>
      </c>
      <c r="AG7" t="n">
        <v>4.115416666666667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1.0246</v>
      </c>
      <c r="E8" t="n">
        <v>97.59999999999999</v>
      </c>
      <c r="F8" t="n">
        <v>91.94</v>
      </c>
      <c r="G8" t="n">
        <v>56.87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887.88</v>
      </c>
      <c r="Q8" t="n">
        <v>7984.48</v>
      </c>
      <c r="R8" t="n">
        <v>319.32</v>
      </c>
      <c r="S8" t="n">
        <v>159.95</v>
      </c>
      <c r="T8" t="n">
        <v>73579.28</v>
      </c>
      <c r="U8" t="n">
        <v>0.5</v>
      </c>
      <c r="V8" t="n">
        <v>0.87</v>
      </c>
      <c r="W8" t="n">
        <v>7.55</v>
      </c>
      <c r="X8" t="n">
        <v>4.45</v>
      </c>
      <c r="Y8" t="n">
        <v>0.5</v>
      </c>
      <c r="Z8" t="n">
        <v>10</v>
      </c>
      <c r="AA8" t="n">
        <v>1440.521262861861</v>
      </c>
      <c r="AB8" t="n">
        <v>2049.758648758794</v>
      </c>
      <c r="AC8" t="n">
        <v>1857.748955685355</v>
      </c>
      <c r="AD8" t="n">
        <v>1440521.262861861</v>
      </c>
      <c r="AE8" t="n">
        <v>2049758.648758794</v>
      </c>
      <c r="AF8" t="n">
        <v>4.120997056494539e-06</v>
      </c>
      <c r="AG8" t="n">
        <v>4.066666666666666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1.0248</v>
      </c>
      <c r="E9" t="n">
        <v>97.58</v>
      </c>
      <c r="F9" t="n">
        <v>91.95</v>
      </c>
      <c r="G9" t="n">
        <v>57.47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886.75</v>
      </c>
      <c r="Q9" t="n">
        <v>7984.53</v>
      </c>
      <c r="R9" t="n">
        <v>318.87</v>
      </c>
      <c r="S9" t="n">
        <v>159.95</v>
      </c>
      <c r="T9" t="n">
        <v>73357.3</v>
      </c>
      <c r="U9" t="n">
        <v>0.5</v>
      </c>
      <c r="V9" t="n">
        <v>0.87</v>
      </c>
      <c r="W9" t="n">
        <v>7.57</v>
      </c>
      <c r="X9" t="n">
        <v>4.46</v>
      </c>
      <c r="Y9" t="n">
        <v>0.5</v>
      </c>
      <c r="Z9" t="n">
        <v>10</v>
      </c>
      <c r="AA9" t="n">
        <v>1439.241165112579</v>
      </c>
      <c r="AB9" t="n">
        <v>2047.937161287213</v>
      </c>
      <c r="AC9" t="n">
        <v>1856.098094765621</v>
      </c>
      <c r="AD9" t="n">
        <v>1439241.165112579</v>
      </c>
      <c r="AE9" t="n">
        <v>2047937.161287213</v>
      </c>
      <c r="AF9" t="n">
        <v>4.121801467397621e-06</v>
      </c>
      <c r="AG9" t="n">
        <v>4.065833333333333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1.0259</v>
      </c>
      <c r="E10" t="n">
        <v>97.47</v>
      </c>
      <c r="F10" t="n">
        <v>91.88</v>
      </c>
      <c r="G10" t="n">
        <v>58.03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893.42</v>
      </c>
      <c r="Q10" t="n">
        <v>7984.48</v>
      </c>
      <c r="R10" t="n">
        <v>316.67</v>
      </c>
      <c r="S10" t="n">
        <v>159.95</v>
      </c>
      <c r="T10" t="n">
        <v>72265.03999999999</v>
      </c>
      <c r="U10" t="n">
        <v>0.51</v>
      </c>
      <c r="V10" t="n">
        <v>0.87</v>
      </c>
      <c r="W10" t="n">
        <v>7.56</v>
      </c>
      <c r="X10" t="n">
        <v>4.39</v>
      </c>
      <c r="Y10" t="n">
        <v>0.5</v>
      </c>
      <c r="Z10" t="n">
        <v>10</v>
      </c>
      <c r="AA10" t="n">
        <v>1443.52069438629</v>
      </c>
      <c r="AB10" t="n">
        <v>2054.02662512753</v>
      </c>
      <c r="AC10" t="n">
        <v>1861.61713238348</v>
      </c>
      <c r="AD10" t="n">
        <v>1443520.69438629</v>
      </c>
      <c r="AE10" t="n">
        <v>2054026.62512753</v>
      </c>
      <c r="AF10" t="n">
        <v>4.126225727364578e-06</v>
      </c>
      <c r="AG10" t="n">
        <v>4.06125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0.8778</v>
      </c>
      <c r="E2" t="n">
        <v>113.92</v>
      </c>
      <c r="F2" t="n">
        <v>107.06</v>
      </c>
      <c r="G2" t="n">
        <v>15.37</v>
      </c>
      <c r="H2" t="n">
        <v>0.34</v>
      </c>
      <c r="I2" t="n">
        <v>418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499.76</v>
      </c>
      <c r="Q2" t="n">
        <v>7984.99</v>
      </c>
      <c r="R2" t="n">
        <v>820.08</v>
      </c>
      <c r="S2" t="n">
        <v>159.95</v>
      </c>
      <c r="T2" t="n">
        <v>322352.54</v>
      </c>
      <c r="U2" t="n">
        <v>0.2</v>
      </c>
      <c r="V2" t="n">
        <v>0.75</v>
      </c>
      <c r="W2" t="n">
        <v>8.4</v>
      </c>
      <c r="X2" t="n">
        <v>19.56</v>
      </c>
      <c r="Y2" t="n">
        <v>0.5</v>
      </c>
      <c r="Z2" t="n">
        <v>10</v>
      </c>
      <c r="AA2" t="n">
        <v>1022.60317472557</v>
      </c>
      <c r="AB2" t="n">
        <v>1455.091122693786</v>
      </c>
      <c r="AC2" t="n">
        <v>1318.786489935436</v>
      </c>
      <c r="AD2" t="n">
        <v>1022603.17472557</v>
      </c>
      <c r="AE2" t="n">
        <v>1455091.122693786</v>
      </c>
      <c r="AF2" t="n">
        <v>6.328714755513915e-06</v>
      </c>
      <c r="AG2" t="n">
        <v>4.746666666666667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0.8864</v>
      </c>
      <c r="E3" t="n">
        <v>112.82</v>
      </c>
      <c r="F3" t="n">
        <v>106.18</v>
      </c>
      <c r="G3" t="n">
        <v>15.93</v>
      </c>
      <c r="H3" t="n">
        <v>0.66</v>
      </c>
      <c r="I3" t="n">
        <v>400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501.83</v>
      </c>
      <c r="Q3" t="n">
        <v>7984.93</v>
      </c>
      <c r="R3" t="n">
        <v>785.8099999999999</v>
      </c>
      <c r="S3" t="n">
        <v>159.95</v>
      </c>
      <c r="T3" t="n">
        <v>305307.42</v>
      </c>
      <c r="U3" t="n">
        <v>0.2</v>
      </c>
      <c r="V3" t="n">
        <v>0.75</v>
      </c>
      <c r="W3" t="n">
        <v>8.49</v>
      </c>
      <c r="X3" t="n">
        <v>18.68</v>
      </c>
      <c r="Y3" t="n">
        <v>0.5</v>
      </c>
      <c r="Z3" t="n">
        <v>10</v>
      </c>
      <c r="AA3" t="n">
        <v>1011.467793157293</v>
      </c>
      <c r="AB3" t="n">
        <v>1439.246271760132</v>
      </c>
      <c r="AC3" t="n">
        <v>1304.4258942171</v>
      </c>
      <c r="AD3" t="n">
        <v>1011467.793157293</v>
      </c>
      <c r="AE3" t="n">
        <v>1439246.271760132</v>
      </c>
      <c r="AF3" t="n">
        <v>6.390718568338498e-06</v>
      </c>
      <c r="AG3" t="n">
        <v>4.700833333333333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0.5748</v>
      </c>
      <c r="E2" t="n">
        <v>173.99</v>
      </c>
      <c r="F2" t="n">
        <v>141.7</v>
      </c>
      <c r="G2" t="n">
        <v>7.69</v>
      </c>
      <c r="H2" t="n">
        <v>0.13</v>
      </c>
      <c r="I2" t="n">
        <v>1106</v>
      </c>
      <c r="J2" t="n">
        <v>133.21</v>
      </c>
      <c r="K2" t="n">
        <v>46.47</v>
      </c>
      <c r="L2" t="n">
        <v>1</v>
      </c>
      <c r="M2" t="n">
        <v>1104</v>
      </c>
      <c r="N2" t="n">
        <v>20.75</v>
      </c>
      <c r="O2" t="n">
        <v>16663.42</v>
      </c>
      <c r="P2" t="n">
        <v>1510.98</v>
      </c>
      <c r="Q2" t="n">
        <v>7985.92</v>
      </c>
      <c r="R2" t="n">
        <v>2012.53</v>
      </c>
      <c r="S2" t="n">
        <v>159.95</v>
      </c>
      <c r="T2" t="n">
        <v>915141.17</v>
      </c>
      <c r="U2" t="n">
        <v>0.08</v>
      </c>
      <c r="V2" t="n">
        <v>0.5600000000000001</v>
      </c>
      <c r="W2" t="n">
        <v>9.130000000000001</v>
      </c>
      <c r="X2" t="n">
        <v>54.19</v>
      </c>
      <c r="Y2" t="n">
        <v>0.5</v>
      </c>
      <c r="Z2" t="n">
        <v>10</v>
      </c>
      <c r="AA2" t="n">
        <v>3993.619105405235</v>
      </c>
      <c r="AB2" t="n">
        <v>5682.634135431053</v>
      </c>
      <c r="AC2" t="n">
        <v>5150.317398114792</v>
      </c>
      <c r="AD2" t="n">
        <v>3993619.105405235</v>
      </c>
      <c r="AE2" t="n">
        <v>5682634.135431053</v>
      </c>
      <c r="AF2" t="n">
        <v>2.576079916760357e-06</v>
      </c>
      <c r="AG2" t="n">
        <v>7.249583333333334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0.8464</v>
      </c>
      <c r="E3" t="n">
        <v>118.15</v>
      </c>
      <c r="F3" t="n">
        <v>105.49</v>
      </c>
      <c r="G3" t="n">
        <v>16.44</v>
      </c>
      <c r="H3" t="n">
        <v>0.26</v>
      </c>
      <c r="I3" t="n">
        <v>385</v>
      </c>
      <c r="J3" t="n">
        <v>134.55</v>
      </c>
      <c r="K3" t="n">
        <v>46.47</v>
      </c>
      <c r="L3" t="n">
        <v>2</v>
      </c>
      <c r="M3" t="n">
        <v>383</v>
      </c>
      <c r="N3" t="n">
        <v>21.09</v>
      </c>
      <c r="O3" t="n">
        <v>16828.84</v>
      </c>
      <c r="P3" t="n">
        <v>1064.24</v>
      </c>
      <c r="Q3" t="n">
        <v>7984.81</v>
      </c>
      <c r="R3" t="n">
        <v>781.9</v>
      </c>
      <c r="S3" t="n">
        <v>159.95</v>
      </c>
      <c r="T3" t="n">
        <v>303430.94</v>
      </c>
      <c r="U3" t="n">
        <v>0.2</v>
      </c>
      <c r="V3" t="n">
        <v>0.76</v>
      </c>
      <c r="W3" t="n">
        <v>7.92</v>
      </c>
      <c r="X3" t="n">
        <v>17.99</v>
      </c>
      <c r="Y3" t="n">
        <v>0.5</v>
      </c>
      <c r="Z3" t="n">
        <v>10</v>
      </c>
      <c r="AA3" t="n">
        <v>1963.494058433583</v>
      </c>
      <c r="AB3" t="n">
        <v>2793.911503996097</v>
      </c>
      <c r="AC3" t="n">
        <v>2532.193818022929</v>
      </c>
      <c r="AD3" t="n">
        <v>1963494.058433583</v>
      </c>
      <c r="AE3" t="n">
        <v>2793911.503996097</v>
      </c>
      <c r="AF3" t="n">
        <v>3.793309049314486e-06</v>
      </c>
      <c r="AG3" t="n">
        <v>4.922916666666667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0.9429</v>
      </c>
      <c r="E4" t="n">
        <v>106.05</v>
      </c>
      <c r="F4" t="n">
        <v>97.8</v>
      </c>
      <c r="G4" t="n">
        <v>26.31</v>
      </c>
      <c r="H4" t="n">
        <v>0.39</v>
      </c>
      <c r="I4" t="n">
        <v>223</v>
      </c>
      <c r="J4" t="n">
        <v>135.9</v>
      </c>
      <c r="K4" t="n">
        <v>46.47</v>
      </c>
      <c r="L4" t="n">
        <v>3</v>
      </c>
      <c r="M4" t="n">
        <v>221</v>
      </c>
      <c r="N4" t="n">
        <v>21.43</v>
      </c>
      <c r="O4" t="n">
        <v>16994.64</v>
      </c>
      <c r="P4" t="n">
        <v>923.73</v>
      </c>
      <c r="Q4" t="n">
        <v>7984.56</v>
      </c>
      <c r="R4" t="n">
        <v>521.1</v>
      </c>
      <c r="S4" t="n">
        <v>159.95</v>
      </c>
      <c r="T4" t="n">
        <v>173841.87</v>
      </c>
      <c r="U4" t="n">
        <v>0.31</v>
      </c>
      <c r="V4" t="n">
        <v>0.82</v>
      </c>
      <c r="W4" t="n">
        <v>7.66</v>
      </c>
      <c r="X4" t="n">
        <v>10.31</v>
      </c>
      <c r="Y4" t="n">
        <v>0.5</v>
      </c>
      <c r="Z4" t="n">
        <v>10</v>
      </c>
      <c r="AA4" t="n">
        <v>1573.332360539085</v>
      </c>
      <c r="AB4" t="n">
        <v>2238.739334524029</v>
      </c>
      <c r="AC4" t="n">
        <v>2029.027009244325</v>
      </c>
      <c r="AD4" t="n">
        <v>1573332.360539085</v>
      </c>
      <c r="AE4" t="n">
        <v>2238739.334524029</v>
      </c>
      <c r="AF4" t="n">
        <v>4.225792890593843e-06</v>
      </c>
      <c r="AG4" t="n">
        <v>4.41875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0.9936</v>
      </c>
      <c r="E5" t="n">
        <v>100.65</v>
      </c>
      <c r="F5" t="n">
        <v>94.38</v>
      </c>
      <c r="G5" t="n">
        <v>37.75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131</v>
      </c>
      <c r="N5" t="n">
        <v>21.78</v>
      </c>
      <c r="O5" t="n">
        <v>17160.92</v>
      </c>
      <c r="P5" t="n">
        <v>821.45</v>
      </c>
      <c r="Q5" t="n">
        <v>7984.39</v>
      </c>
      <c r="R5" t="n">
        <v>405.31</v>
      </c>
      <c r="S5" t="n">
        <v>159.95</v>
      </c>
      <c r="T5" t="n">
        <v>116311.68</v>
      </c>
      <c r="U5" t="n">
        <v>0.39</v>
      </c>
      <c r="V5" t="n">
        <v>0.85</v>
      </c>
      <c r="W5" t="n">
        <v>7.54</v>
      </c>
      <c r="X5" t="n">
        <v>6.89</v>
      </c>
      <c r="Y5" t="n">
        <v>0.5</v>
      </c>
      <c r="Z5" t="n">
        <v>10</v>
      </c>
      <c r="AA5" t="n">
        <v>1374.752005438928</v>
      </c>
      <c r="AB5" t="n">
        <v>1956.17370301681</v>
      </c>
      <c r="AC5" t="n">
        <v>1772.930513609104</v>
      </c>
      <c r="AD5" t="n">
        <v>1374752.005438928</v>
      </c>
      <c r="AE5" t="n">
        <v>1956173.70301681</v>
      </c>
      <c r="AF5" t="n">
        <v>4.453014970934396e-06</v>
      </c>
      <c r="AG5" t="n">
        <v>4.193750000000001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1.011</v>
      </c>
      <c r="E6" t="n">
        <v>98.91</v>
      </c>
      <c r="F6" t="n">
        <v>93.3</v>
      </c>
      <c r="G6" t="n">
        <v>44.43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779.6900000000001</v>
      </c>
      <c r="Q6" t="n">
        <v>7984.46</v>
      </c>
      <c r="R6" t="n">
        <v>363.95</v>
      </c>
      <c r="S6" t="n">
        <v>159.95</v>
      </c>
      <c r="T6" t="n">
        <v>95747.60000000001</v>
      </c>
      <c r="U6" t="n">
        <v>0.44</v>
      </c>
      <c r="V6" t="n">
        <v>0.86</v>
      </c>
      <c r="W6" t="n">
        <v>7.63</v>
      </c>
      <c r="X6" t="n">
        <v>5.81</v>
      </c>
      <c r="Y6" t="n">
        <v>0.5</v>
      </c>
      <c r="Z6" t="n">
        <v>10</v>
      </c>
      <c r="AA6" t="n">
        <v>1305.376491060402</v>
      </c>
      <c r="AB6" t="n">
        <v>1857.45731175233</v>
      </c>
      <c r="AC6" t="n">
        <v>1683.461310543825</v>
      </c>
      <c r="AD6" t="n">
        <v>1305376.491060402</v>
      </c>
      <c r="AE6" t="n">
        <v>1857457.31175233</v>
      </c>
      <c r="AF6" t="n">
        <v>4.530996513299793e-06</v>
      </c>
      <c r="AG6" t="n">
        <v>4.12125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1.012</v>
      </c>
      <c r="E7" t="n">
        <v>98.81</v>
      </c>
      <c r="F7" t="n">
        <v>93.25</v>
      </c>
      <c r="G7" t="n">
        <v>45.12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785.24</v>
      </c>
      <c r="Q7" t="n">
        <v>7984.56</v>
      </c>
      <c r="R7" t="n">
        <v>361.88</v>
      </c>
      <c r="S7" t="n">
        <v>159.95</v>
      </c>
      <c r="T7" t="n">
        <v>94725.16</v>
      </c>
      <c r="U7" t="n">
        <v>0.44</v>
      </c>
      <c r="V7" t="n">
        <v>0.86</v>
      </c>
      <c r="W7" t="n">
        <v>7.65</v>
      </c>
      <c r="X7" t="n">
        <v>5.76</v>
      </c>
      <c r="Y7" t="n">
        <v>0.5</v>
      </c>
      <c r="Z7" t="n">
        <v>10</v>
      </c>
      <c r="AA7" t="n">
        <v>1309.082351167518</v>
      </c>
      <c r="AB7" t="n">
        <v>1862.730485430141</v>
      </c>
      <c r="AC7" t="n">
        <v>1688.240523403364</v>
      </c>
      <c r="AD7" t="n">
        <v>1309082.351167518</v>
      </c>
      <c r="AE7" t="n">
        <v>1862730.485430141</v>
      </c>
      <c r="AF7" t="n">
        <v>4.535478211136885e-06</v>
      </c>
      <c r="AG7" t="n">
        <v>4.117083333333333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0.518</v>
      </c>
      <c r="E2" t="n">
        <v>193.06</v>
      </c>
      <c r="F2" t="n">
        <v>151.36</v>
      </c>
      <c r="G2" t="n">
        <v>7.04</v>
      </c>
      <c r="H2" t="n">
        <v>0.12</v>
      </c>
      <c r="I2" t="n">
        <v>1290</v>
      </c>
      <c r="J2" t="n">
        <v>150.44</v>
      </c>
      <c r="K2" t="n">
        <v>49.1</v>
      </c>
      <c r="L2" t="n">
        <v>1</v>
      </c>
      <c r="M2" t="n">
        <v>1288</v>
      </c>
      <c r="N2" t="n">
        <v>25.34</v>
      </c>
      <c r="O2" t="n">
        <v>18787.76</v>
      </c>
      <c r="P2" t="n">
        <v>1758.77</v>
      </c>
      <c r="Q2" t="n">
        <v>7986</v>
      </c>
      <c r="R2" t="n">
        <v>2341.55</v>
      </c>
      <c r="S2" t="n">
        <v>159.95</v>
      </c>
      <c r="T2" t="n">
        <v>1078729.71</v>
      </c>
      <c r="U2" t="n">
        <v>0.07000000000000001</v>
      </c>
      <c r="V2" t="n">
        <v>0.53</v>
      </c>
      <c r="W2" t="n">
        <v>9.449999999999999</v>
      </c>
      <c r="X2" t="n">
        <v>63.85</v>
      </c>
      <c r="Y2" t="n">
        <v>0.5</v>
      </c>
      <c r="Z2" t="n">
        <v>10</v>
      </c>
      <c r="AA2" t="n">
        <v>5095.172123072114</v>
      </c>
      <c r="AB2" t="n">
        <v>7250.065233631823</v>
      </c>
      <c r="AC2" t="n">
        <v>6570.920495730407</v>
      </c>
      <c r="AD2" t="n">
        <v>5095172.123072114</v>
      </c>
      <c r="AE2" t="n">
        <v>7250065.233631822</v>
      </c>
      <c r="AF2" t="n">
        <v>2.191310171563053e-06</v>
      </c>
      <c r="AG2" t="n">
        <v>8.044166666666667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0.8100000000000001</v>
      </c>
      <c r="E3" t="n">
        <v>123.46</v>
      </c>
      <c r="F3" t="n">
        <v>107.89</v>
      </c>
      <c r="G3" t="n">
        <v>14.88</v>
      </c>
      <c r="H3" t="n">
        <v>0.23</v>
      </c>
      <c r="I3" t="n">
        <v>435</v>
      </c>
      <c r="J3" t="n">
        <v>151.83</v>
      </c>
      <c r="K3" t="n">
        <v>49.1</v>
      </c>
      <c r="L3" t="n">
        <v>2</v>
      </c>
      <c r="M3" t="n">
        <v>433</v>
      </c>
      <c r="N3" t="n">
        <v>25.73</v>
      </c>
      <c r="O3" t="n">
        <v>18959.54</v>
      </c>
      <c r="P3" t="n">
        <v>1200.9</v>
      </c>
      <c r="Q3" t="n">
        <v>7984.79</v>
      </c>
      <c r="R3" t="n">
        <v>863.04</v>
      </c>
      <c r="S3" t="n">
        <v>159.95</v>
      </c>
      <c r="T3" t="n">
        <v>343748.19</v>
      </c>
      <c r="U3" t="n">
        <v>0.19</v>
      </c>
      <c r="V3" t="n">
        <v>0.74</v>
      </c>
      <c r="W3" t="n">
        <v>8.01</v>
      </c>
      <c r="X3" t="n">
        <v>20.4</v>
      </c>
      <c r="Y3" t="n">
        <v>0.5</v>
      </c>
      <c r="Z3" t="n">
        <v>10</v>
      </c>
      <c r="AA3" t="n">
        <v>2275.709996740366</v>
      </c>
      <c r="AB3" t="n">
        <v>3238.172436704065</v>
      </c>
      <c r="AC3" t="n">
        <v>2934.838921771994</v>
      </c>
      <c r="AD3" t="n">
        <v>2275709.996740366</v>
      </c>
      <c r="AE3" t="n">
        <v>3238172.436704065</v>
      </c>
      <c r="AF3" t="n">
        <v>3.426566098390102e-06</v>
      </c>
      <c r="AG3" t="n">
        <v>5.144166666666666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0.9157999999999999</v>
      </c>
      <c r="E4" t="n">
        <v>109.19</v>
      </c>
      <c r="F4" t="n">
        <v>99.19</v>
      </c>
      <c r="G4" t="n">
        <v>23.52</v>
      </c>
      <c r="H4" t="n">
        <v>0.35</v>
      </c>
      <c r="I4" t="n">
        <v>253</v>
      </c>
      <c r="J4" t="n">
        <v>153.23</v>
      </c>
      <c r="K4" t="n">
        <v>49.1</v>
      </c>
      <c r="L4" t="n">
        <v>3</v>
      </c>
      <c r="M4" t="n">
        <v>251</v>
      </c>
      <c r="N4" t="n">
        <v>26.13</v>
      </c>
      <c r="O4" t="n">
        <v>19131.85</v>
      </c>
      <c r="P4" t="n">
        <v>1050.39</v>
      </c>
      <c r="Q4" t="n">
        <v>7984.71</v>
      </c>
      <c r="R4" t="n">
        <v>567.7</v>
      </c>
      <c r="S4" t="n">
        <v>159.95</v>
      </c>
      <c r="T4" t="n">
        <v>196988.79</v>
      </c>
      <c r="U4" t="n">
        <v>0.28</v>
      </c>
      <c r="V4" t="n">
        <v>0.8100000000000001</v>
      </c>
      <c r="W4" t="n">
        <v>7.72</v>
      </c>
      <c r="X4" t="n">
        <v>11.69</v>
      </c>
      <c r="Y4" t="n">
        <v>0.5</v>
      </c>
      <c r="Z4" t="n">
        <v>10</v>
      </c>
      <c r="AA4" t="n">
        <v>1798.124862836363</v>
      </c>
      <c r="AB4" t="n">
        <v>2558.602975304014</v>
      </c>
      <c r="AC4" t="n">
        <v>2318.927649488267</v>
      </c>
      <c r="AD4" t="n">
        <v>1798124.862836363</v>
      </c>
      <c r="AE4" t="n">
        <v>2558602.975304015</v>
      </c>
      <c r="AF4" t="n">
        <v>3.874134855439081e-06</v>
      </c>
      <c r="AG4" t="n">
        <v>4.549583333333334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0.9706</v>
      </c>
      <c r="E5" t="n">
        <v>103.03</v>
      </c>
      <c r="F5" t="n">
        <v>95.47</v>
      </c>
      <c r="G5" t="n">
        <v>33.11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956.66</v>
      </c>
      <c r="Q5" t="n">
        <v>7984.48</v>
      </c>
      <c r="R5" t="n">
        <v>442.61</v>
      </c>
      <c r="S5" t="n">
        <v>159.95</v>
      </c>
      <c r="T5" t="n">
        <v>134846.47</v>
      </c>
      <c r="U5" t="n">
        <v>0.36</v>
      </c>
      <c r="V5" t="n">
        <v>0.84</v>
      </c>
      <c r="W5" t="n">
        <v>7.57</v>
      </c>
      <c r="X5" t="n">
        <v>7.98</v>
      </c>
      <c r="Y5" t="n">
        <v>0.5</v>
      </c>
      <c r="Z5" t="n">
        <v>10</v>
      </c>
      <c r="AA5" t="n">
        <v>1580.842588137005</v>
      </c>
      <c r="AB5" t="n">
        <v>2249.425850835772</v>
      </c>
      <c r="AC5" t="n">
        <v>2038.712473691602</v>
      </c>
      <c r="AD5" t="n">
        <v>1580842.588137005</v>
      </c>
      <c r="AE5" t="n">
        <v>2249425.850835772</v>
      </c>
      <c r="AF5" t="n">
        <v>4.105956858144979e-06</v>
      </c>
      <c r="AG5" t="n">
        <v>4.292916666666667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1.0051</v>
      </c>
      <c r="E6" t="n">
        <v>99.48999999999999</v>
      </c>
      <c r="F6" t="n">
        <v>93.34</v>
      </c>
      <c r="G6" t="n">
        <v>44.1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112</v>
      </c>
      <c r="N6" t="n">
        <v>26.94</v>
      </c>
      <c r="O6" t="n">
        <v>19478.15</v>
      </c>
      <c r="P6" t="n">
        <v>869.53</v>
      </c>
      <c r="Q6" t="n">
        <v>7984.56</v>
      </c>
      <c r="R6" t="n">
        <v>369.52</v>
      </c>
      <c r="S6" t="n">
        <v>159.95</v>
      </c>
      <c r="T6" t="n">
        <v>98527.99000000001</v>
      </c>
      <c r="U6" t="n">
        <v>0.43</v>
      </c>
      <c r="V6" t="n">
        <v>0.86</v>
      </c>
      <c r="W6" t="n">
        <v>7.51</v>
      </c>
      <c r="X6" t="n">
        <v>5.84</v>
      </c>
      <c r="Y6" t="n">
        <v>0.5</v>
      </c>
      <c r="Z6" t="n">
        <v>10</v>
      </c>
      <c r="AA6" t="n">
        <v>1430.622042926846</v>
      </c>
      <c r="AB6" t="n">
        <v>2035.672767348442</v>
      </c>
      <c r="AC6" t="n">
        <v>1844.982559263106</v>
      </c>
      <c r="AD6" t="n">
        <v>1430622.042926847</v>
      </c>
      <c r="AE6" t="n">
        <v>2035672.767348442</v>
      </c>
      <c r="AF6" t="n">
        <v>4.251903191965298e-06</v>
      </c>
      <c r="AG6" t="n">
        <v>4.145416666666667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1.0193</v>
      </c>
      <c r="E7" t="n">
        <v>98.09999999999999</v>
      </c>
      <c r="F7" t="n">
        <v>92.5</v>
      </c>
      <c r="G7" t="n">
        <v>50.92</v>
      </c>
      <c r="H7" t="n">
        <v>0.67</v>
      </c>
      <c r="I7" t="n">
        <v>109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833.46</v>
      </c>
      <c r="Q7" t="n">
        <v>7984.56</v>
      </c>
      <c r="R7" t="n">
        <v>337.91</v>
      </c>
      <c r="S7" t="n">
        <v>159.95</v>
      </c>
      <c r="T7" t="n">
        <v>82816.73</v>
      </c>
      <c r="U7" t="n">
        <v>0.47</v>
      </c>
      <c r="V7" t="n">
        <v>0.86</v>
      </c>
      <c r="W7" t="n">
        <v>7.58</v>
      </c>
      <c r="X7" t="n">
        <v>5.01</v>
      </c>
      <c r="Y7" t="n">
        <v>0.5</v>
      </c>
      <c r="Z7" t="n">
        <v>10</v>
      </c>
      <c r="AA7" t="n">
        <v>1371.764313898736</v>
      </c>
      <c r="AB7" t="n">
        <v>1951.922431805328</v>
      </c>
      <c r="AC7" t="n">
        <v>1769.077477224432</v>
      </c>
      <c r="AD7" t="n">
        <v>1371764.313898736</v>
      </c>
      <c r="AE7" t="n">
        <v>1951922.431805328</v>
      </c>
      <c r="AF7" t="n">
        <v>4.311973856900038e-06</v>
      </c>
      <c r="AG7" t="n">
        <v>4.087499999999999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1.0198</v>
      </c>
      <c r="E8" t="n">
        <v>98.06</v>
      </c>
      <c r="F8" t="n">
        <v>92.48</v>
      </c>
      <c r="G8" t="n">
        <v>51.38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840.08</v>
      </c>
      <c r="Q8" t="n">
        <v>7984.51</v>
      </c>
      <c r="R8" t="n">
        <v>336.31</v>
      </c>
      <c r="S8" t="n">
        <v>159.95</v>
      </c>
      <c r="T8" t="n">
        <v>82018.89</v>
      </c>
      <c r="U8" t="n">
        <v>0.48</v>
      </c>
      <c r="V8" t="n">
        <v>0.86</v>
      </c>
      <c r="W8" t="n">
        <v>7.61</v>
      </c>
      <c r="X8" t="n">
        <v>4.99</v>
      </c>
      <c r="Y8" t="n">
        <v>0.5</v>
      </c>
      <c r="Z8" t="n">
        <v>10</v>
      </c>
      <c r="AA8" t="n">
        <v>1377.220972071236</v>
      </c>
      <c r="AB8" t="n">
        <v>1959.686865813183</v>
      </c>
      <c r="AC8" t="n">
        <v>1776.114583362911</v>
      </c>
      <c r="AD8" t="n">
        <v>1377220.972071236</v>
      </c>
      <c r="AE8" t="n">
        <v>1959686.865813183</v>
      </c>
      <c r="AF8" t="n">
        <v>4.314089021158303e-06</v>
      </c>
      <c r="AG8" t="n">
        <v>4.085833333333333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1.0196</v>
      </c>
      <c r="E9" t="n">
        <v>98.06999999999999</v>
      </c>
      <c r="F9" t="n">
        <v>92.5</v>
      </c>
      <c r="G9" t="n">
        <v>51.39</v>
      </c>
      <c r="H9" t="n">
        <v>0.88</v>
      </c>
      <c r="I9" t="n">
        <v>108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846.1799999999999</v>
      </c>
      <c r="Q9" t="n">
        <v>7984.48</v>
      </c>
      <c r="R9" t="n">
        <v>336.65</v>
      </c>
      <c r="S9" t="n">
        <v>159.95</v>
      </c>
      <c r="T9" t="n">
        <v>82188.63</v>
      </c>
      <c r="U9" t="n">
        <v>0.48</v>
      </c>
      <c r="V9" t="n">
        <v>0.86</v>
      </c>
      <c r="W9" t="n">
        <v>7.61</v>
      </c>
      <c r="X9" t="n">
        <v>5.01</v>
      </c>
      <c r="Y9" t="n">
        <v>0.5</v>
      </c>
      <c r="Z9" t="n">
        <v>10</v>
      </c>
      <c r="AA9" t="n">
        <v>1383.357009816938</v>
      </c>
      <c r="AB9" t="n">
        <v>1968.418008325704</v>
      </c>
      <c r="AC9" t="n">
        <v>1784.027842269952</v>
      </c>
      <c r="AD9" t="n">
        <v>1383357.009816938</v>
      </c>
      <c r="AE9" t="n">
        <v>1968418.008325704</v>
      </c>
      <c r="AF9" t="n">
        <v>4.313242955454998e-06</v>
      </c>
      <c r="AG9" t="n">
        <v>4.08625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0.411</v>
      </c>
      <c r="E2" t="n">
        <v>243.31</v>
      </c>
      <c r="F2" t="n">
        <v>176.04</v>
      </c>
      <c r="G2" t="n">
        <v>6.07</v>
      </c>
      <c r="H2" t="n">
        <v>0.1</v>
      </c>
      <c r="I2" t="n">
        <v>1741</v>
      </c>
      <c r="J2" t="n">
        <v>185.69</v>
      </c>
      <c r="K2" t="n">
        <v>53.44</v>
      </c>
      <c r="L2" t="n">
        <v>1</v>
      </c>
      <c r="M2" t="n">
        <v>1739</v>
      </c>
      <c r="N2" t="n">
        <v>36.26</v>
      </c>
      <c r="O2" t="n">
        <v>23136.14</v>
      </c>
      <c r="P2" t="n">
        <v>2361.27</v>
      </c>
      <c r="Q2" t="n">
        <v>7986.91</v>
      </c>
      <c r="R2" t="n">
        <v>3184.75</v>
      </c>
      <c r="S2" t="n">
        <v>159.95</v>
      </c>
      <c r="T2" t="n">
        <v>1498072.54</v>
      </c>
      <c r="U2" t="n">
        <v>0.05</v>
      </c>
      <c r="V2" t="n">
        <v>0.45</v>
      </c>
      <c r="W2" t="n">
        <v>10.19</v>
      </c>
      <c r="X2" t="n">
        <v>88.52</v>
      </c>
      <c r="Y2" t="n">
        <v>0.5</v>
      </c>
      <c r="Z2" t="n">
        <v>10</v>
      </c>
      <c r="AA2" t="n">
        <v>8447.271918139229</v>
      </c>
      <c r="AB2" t="n">
        <v>12019.86330852533</v>
      </c>
      <c r="AC2" t="n">
        <v>10893.91110627321</v>
      </c>
      <c r="AD2" t="n">
        <v>8447271.918139229</v>
      </c>
      <c r="AE2" t="n">
        <v>12019863.30852533</v>
      </c>
      <c r="AF2" t="n">
        <v>1.580538983913622e-06</v>
      </c>
      <c r="AG2" t="n">
        <v>10.13791666666667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0.7417</v>
      </c>
      <c r="E3" t="n">
        <v>134.82</v>
      </c>
      <c r="F3" t="n">
        <v>112.55</v>
      </c>
      <c r="G3" t="n">
        <v>12.69</v>
      </c>
      <c r="H3" t="n">
        <v>0.19</v>
      </c>
      <c r="I3" t="n">
        <v>532</v>
      </c>
      <c r="J3" t="n">
        <v>187.21</v>
      </c>
      <c r="K3" t="n">
        <v>53.44</v>
      </c>
      <c r="L3" t="n">
        <v>2</v>
      </c>
      <c r="M3" t="n">
        <v>530</v>
      </c>
      <c r="N3" t="n">
        <v>36.77</v>
      </c>
      <c r="O3" t="n">
        <v>23322.88</v>
      </c>
      <c r="P3" t="n">
        <v>1466.05</v>
      </c>
      <c r="Q3" t="n">
        <v>7984.75</v>
      </c>
      <c r="R3" t="n">
        <v>1022.28</v>
      </c>
      <c r="S3" t="n">
        <v>159.95</v>
      </c>
      <c r="T3" t="n">
        <v>422886.99</v>
      </c>
      <c r="U3" t="n">
        <v>0.16</v>
      </c>
      <c r="V3" t="n">
        <v>0.71</v>
      </c>
      <c r="W3" t="n">
        <v>8.15</v>
      </c>
      <c r="X3" t="n">
        <v>25.06</v>
      </c>
      <c r="Y3" t="n">
        <v>0.5</v>
      </c>
      <c r="Z3" t="n">
        <v>10</v>
      </c>
      <c r="AA3" t="n">
        <v>2957.921880577062</v>
      </c>
      <c r="AB3" t="n">
        <v>4208.911116674796</v>
      </c>
      <c r="AC3" t="n">
        <v>3814.644341815484</v>
      </c>
      <c r="AD3" t="n">
        <v>2957921.880577061</v>
      </c>
      <c r="AE3" t="n">
        <v>4208911.116674796</v>
      </c>
      <c r="AF3" t="n">
        <v>2.852276798950689e-06</v>
      </c>
      <c r="AG3" t="n">
        <v>5.6175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0.862</v>
      </c>
      <c r="E4" t="n">
        <v>116.01</v>
      </c>
      <c r="F4" t="n">
        <v>101.97</v>
      </c>
      <c r="G4" t="n">
        <v>19.67</v>
      </c>
      <c r="H4" t="n">
        <v>0.28</v>
      </c>
      <c r="I4" t="n">
        <v>311</v>
      </c>
      <c r="J4" t="n">
        <v>188.73</v>
      </c>
      <c r="K4" t="n">
        <v>53.44</v>
      </c>
      <c r="L4" t="n">
        <v>3</v>
      </c>
      <c r="M4" t="n">
        <v>309</v>
      </c>
      <c r="N4" t="n">
        <v>37.29</v>
      </c>
      <c r="O4" t="n">
        <v>23510.33</v>
      </c>
      <c r="P4" t="n">
        <v>1289.03</v>
      </c>
      <c r="Q4" t="n">
        <v>7984.85</v>
      </c>
      <c r="R4" t="n">
        <v>661.25</v>
      </c>
      <c r="S4" t="n">
        <v>159.95</v>
      </c>
      <c r="T4" t="n">
        <v>243476.95</v>
      </c>
      <c r="U4" t="n">
        <v>0.24</v>
      </c>
      <c r="V4" t="n">
        <v>0.78</v>
      </c>
      <c r="W4" t="n">
        <v>7.83</v>
      </c>
      <c r="X4" t="n">
        <v>14.47</v>
      </c>
      <c r="Y4" t="n">
        <v>0.5</v>
      </c>
      <c r="Z4" t="n">
        <v>10</v>
      </c>
      <c r="AA4" t="n">
        <v>2267.044470464774</v>
      </c>
      <c r="AB4" t="n">
        <v>3225.842013066892</v>
      </c>
      <c r="AC4" t="n">
        <v>2923.663541856419</v>
      </c>
      <c r="AD4" t="n">
        <v>2267044.470464774</v>
      </c>
      <c r="AE4" t="n">
        <v>3225842.013066893</v>
      </c>
      <c r="AF4" t="n">
        <v>3.314901713220296e-06</v>
      </c>
      <c r="AG4" t="n">
        <v>4.83375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0.9268</v>
      </c>
      <c r="E5" t="n">
        <v>107.9</v>
      </c>
      <c r="F5" t="n">
        <v>97.43000000000001</v>
      </c>
      <c r="G5" t="n">
        <v>27.19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1189.87</v>
      </c>
      <c r="Q5" t="n">
        <v>7984.63</v>
      </c>
      <c r="R5" t="n">
        <v>508.25</v>
      </c>
      <c r="S5" t="n">
        <v>159.95</v>
      </c>
      <c r="T5" t="n">
        <v>167456.57</v>
      </c>
      <c r="U5" t="n">
        <v>0.31</v>
      </c>
      <c r="V5" t="n">
        <v>0.82</v>
      </c>
      <c r="W5" t="n">
        <v>7.65</v>
      </c>
      <c r="X5" t="n">
        <v>9.93</v>
      </c>
      <c r="Y5" t="n">
        <v>0.5</v>
      </c>
      <c r="Z5" t="n">
        <v>10</v>
      </c>
      <c r="AA5" t="n">
        <v>1973.480886868087</v>
      </c>
      <c r="AB5" t="n">
        <v>2808.122046030462</v>
      </c>
      <c r="AC5" t="n">
        <v>2545.073197573322</v>
      </c>
      <c r="AD5" t="n">
        <v>1973480.886868087</v>
      </c>
      <c r="AE5" t="n">
        <v>2808122.046030462</v>
      </c>
      <c r="AF5" t="n">
        <v>3.564096180757042e-06</v>
      </c>
      <c r="AG5" t="n">
        <v>4.495833333333334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0.9668</v>
      </c>
      <c r="E6" t="n">
        <v>103.43</v>
      </c>
      <c r="F6" t="n">
        <v>94.93000000000001</v>
      </c>
      <c r="G6" t="n">
        <v>35.16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1117.38</v>
      </c>
      <c r="Q6" t="n">
        <v>7984.53</v>
      </c>
      <c r="R6" t="n">
        <v>424.06</v>
      </c>
      <c r="S6" t="n">
        <v>159.95</v>
      </c>
      <c r="T6" t="n">
        <v>125626.09</v>
      </c>
      <c r="U6" t="n">
        <v>0.38</v>
      </c>
      <c r="V6" t="n">
        <v>0.84</v>
      </c>
      <c r="W6" t="n">
        <v>7.56</v>
      </c>
      <c r="X6" t="n">
        <v>7.44</v>
      </c>
      <c r="Y6" t="n">
        <v>0.5</v>
      </c>
      <c r="Z6" t="n">
        <v>10</v>
      </c>
      <c r="AA6" t="n">
        <v>1802.808726195019</v>
      </c>
      <c r="AB6" t="n">
        <v>2565.267777606159</v>
      </c>
      <c r="AC6" t="n">
        <v>2324.968131144073</v>
      </c>
      <c r="AD6" t="n">
        <v>1802808.726195019</v>
      </c>
      <c r="AE6" t="n">
        <v>2565267.777606159</v>
      </c>
      <c r="AF6" t="n">
        <v>3.717919926150096e-06</v>
      </c>
      <c r="AG6" t="n">
        <v>4.309583333333333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0.9954</v>
      </c>
      <c r="E7" t="n">
        <v>100.47</v>
      </c>
      <c r="F7" t="n">
        <v>93.27</v>
      </c>
      <c r="G7" t="n">
        <v>44.06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1051.59</v>
      </c>
      <c r="Q7" t="n">
        <v>7984.58</v>
      </c>
      <c r="R7" t="n">
        <v>367.99</v>
      </c>
      <c r="S7" t="n">
        <v>159.95</v>
      </c>
      <c r="T7" t="n">
        <v>97762.85000000001</v>
      </c>
      <c r="U7" t="n">
        <v>0.43</v>
      </c>
      <c r="V7" t="n">
        <v>0.86</v>
      </c>
      <c r="W7" t="n">
        <v>7.49</v>
      </c>
      <c r="X7" t="n">
        <v>5.78</v>
      </c>
      <c r="Y7" t="n">
        <v>0.5</v>
      </c>
      <c r="Z7" t="n">
        <v>10</v>
      </c>
      <c r="AA7" t="n">
        <v>1676.551622289908</v>
      </c>
      <c r="AB7" t="n">
        <v>2385.612955862956</v>
      </c>
      <c r="AC7" t="n">
        <v>2162.142347884482</v>
      </c>
      <c r="AD7" t="n">
        <v>1676551.622289908</v>
      </c>
      <c r="AE7" t="n">
        <v>2385612.955862957</v>
      </c>
      <c r="AF7" t="n">
        <v>3.827903904106129e-06</v>
      </c>
      <c r="AG7" t="n">
        <v>4.18625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1.0151</v>
      </c>
      <c r="E8" t="n">
        <v>98.51000000000001</v>
      </c>
      <c r="F8" t="n">
        <v>92.20999999999999</v>
      </c>
      <c r="G8" t="n">
        <v>53.71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97</v>
      </c>
      <c r="N8" t="n">
        <v>39.43</v>
      </c>
      <c r="O8" t="n">
        <v>24267.28</v>
      </c>
      <c r="P8" t="n">
        <v>991.0599999999999</v>
      </c>
      <c r="Q8" t="n">
        <v>7984.47</v>
      </c>
      <c r="R8" t="n">
        <v>331.56</v>
      </c>
      <c r="S8" t="n">
        <v>159.95</v>
      </c>
      <c r="T8" t="n">
        <v>79669.69</v>
      </c>
      <c r="U8" t="n">
        <v>0.48</v>
      </c>
      <c r="V8" t="n">
        <v>0.87</v>
      </c>
      <c r="W8" t="n">
        <v>7.47</v>
      </c>
      <c r="X8" t="n">
        <v>4.71</v>
      </c>
      <c r="Y8" t="n">
        <v>0.5</v>
      </c>
      <c r="Z8" t="n">
        <v>10</v>
      </c>
      <c r="AA8" t="n">
        <v>1579.843979275409</v>
      </c>
      <c r="AB8" t="n">
        <v>2248.004901903217</v>
      </c>
      <c r="AC8" t="n">
        <v>2037.42463114627</v>
      </c>
      <c r="AD8" t="n">
        <v>1579843.979275409</v>
      </c>
      <c r="AE8" t="n">
        <v>2248004.901903217</v>
      </c>
      <c r="AF8" t="n">
        <v>3.903662098712207e-06</v>
      </c>
      <c r="AG8" t="n">
        <v>4.104583333333333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91.58</v>
      </c>
      <c r="G9" t="n">
        <v>61.74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40</v>
      </c>
      <c r="N9" t="n">
        <v>39.98</v>
      </c>
      <c r="O9" t="n">
        <v>24458.36</v>
      </c>
      <c r="P9" t="n">
        <v>948.51</v>
      </c>
      <c r="Q9" t="n">
        <v>7984.6</v>
      </c>
      <c r="R9" t="n">
        <v>308.99</v>
      </c>
      <c r="S9" t="n">
        <v>159.95</v>
      </c>
      <c r="T9" t="n">
        <v>68453.86</v>
      </c>
      <c r="U9" t="n">
        <v>0.52</v>
      </c>
      <c r="V9" t="n">
        <v>0.87</v>
      </c>
      <c r="W9" t="n">
        <v>7.48</v>
      </c>
      <c r="X9" t="n">
        <v>4.09</v>
      </c>
      <c r="Y9" t="n">
        <v>0.5</v>
      </c>
      <c r="Z9" t="n">
        <v>10</v>
      </c>
      <c r="AA9" t="n">
        <v>1517.54061177728</v>
      </c>
      <c r="AB9" t="n">
        <v>2159.351669445979</v>
      </c>
      <c r="AC9" t="n">
        <v>1957.075927597539</v>
      </c>
      <c r="AD9" t="n">
        <v>1517540.61177728</v>
      </c>
      <c r="AE9" t="n">
        <v>2159351.669445979</v>
      </c>
      <c r="AF9" t="n">
        <v>3.949809222330123e-06</v>
      </c>
      <c r="AG9" t="n">
        <v>4.056666666666667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1.0292</v>
      </c>
      <c r="E10" t="n">
        <v>97.16</v>
      </c>
      <c r="F10" t="n">
        <v>91.48999999999999</v>
      </c>
      <c r="G10" t="n">
        <v>63.83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939.96</v>
      </c>
      <c r="Q10" t="n">
        <v>7984.52</v>
      </c>
      <c r="R10" t="n">
        <v>304.23</v>
      </c>
      <c r="S10" t="n">
        <v>159.95</v>
      </c>
      <c r="T10" t="n">
        <v>66089.73</v>
      </c>
      <c r="U10" t="n">
        <v>0.53</v>
      </c>
      <c r="V10" t="n">
        <v>0.87</v>
      </c>
      <c r="W10" t="n">
        <v>7.53</v>
      </c>
      <c r="X10" t="n">
        <v>4</v>
      </c>
      <c r="Y10" t="n">
        <v>0.5</v>
      </c>
      <c r="Z10" t="n">
        <v>10</v>
      </c>
      <c r="AA10" t="n">
        <v>1505.884388826779</v>
      </c>
      <c r="AB10" t="n">
        <v>2142.765698505722</v>
      </c>
      <c r="AC10" t="n">
        <v>1942.043635765548</v>
      </c>
      <c r="AD10" t="n">
        <v>1505884.388826779</v>
      </c>
      <c r="AE10" t="n">
        <v>2142765.698505722</v>
      </c>
      <c r="AF10" t="n">
        <v>3.957884968963258e-06</v>
      </c>
      <c r="AG10" t="n">
        <v>4.048333333333333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1.0302</v>
      </c>
      <c r="E11" t="n">
        <v>97.06999999999999</v>
      </c>
      <c r="F11" t="n">
        <v>91.44</v>
      </c>
      <c r="G11" t="n">
        <v>64.54000000000001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945.4</v>
      </c>
      <c r="Q11" t="n">
        <v>7984.48</v>
      </c>
      <c r="R11" t="n">
        <v>302.17</v>
      </c>
      <c r="S11" t="n">
        <v>159.95</v>
      </c>
      <c r="T11" t="n">
        <v>65064.14</v>
      </c>
      <c r="U11" t="n">
        <v>0.53</v>
      </c>
      <c r="V11" t="n">
        <v>0.87</v>
      </c>
      <c r="W11" t="n">
        <v>7.53</v>
      </c>
      <c r="X11" t="n">
        <v>3.94</v>
      </c>
      <c r="Y11" t="n">
        <v>0.5</v>
      </c>
      <c r="Z11" t="n">
        <v>10</v>
      </c>
      <c r="AA11" t="n">
        <v>1509.184936386397</v>
      </c>
      <c r="AB11" t="n">
        <v>2147.462141439528</v>
      </c>
      <c r="AC11" t="n">
        <v>1946.300142726013</v>
      </c>
      <c r="AD11" t="n">
        <v>1509184.936386397</v>
      </c>
      <c r="AE11" t="n">
        <v>2147462.141439528</v>
      </c>
      <c r="AF11" t="n">
        <v>3.961730562598085e-06</v>
      </c>
      <c r="AG11" t="n">
        <v>4.044583333333333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0.6356000000000001</v>
      </c>
      <c r="E2" t="n">
        <v>157.34</v>
      </c>
      <c r="F2" t="n">
        <v>132.89</v>
      </c>
      <c r="G2" t="n">
        <v>8.52</v>
      </c>
      <c r="H2" t="n">
        <v>0.15</v>
      </c>
      <c r="I2" t="n">
        <v>936</v>
      </c>
      <c r="J2" t="n">
        <v>116.05</v>
      </c>
      <c r="K2" t="n">
        <v>43.4</v>
      </c>
      <c r="L2" t="n">
        <v>1</v>
      </c>
      <c r="M2" t="n">
        <v>934</v>
      </c>
      <c r="N2" t="n">
        <v>16.65</v>
      </c>
      <c r="O2" t="n">
        <v>14546.17</v>
      </c>
      <c r="P2" t="n">
        <v>1281.72</v>
      </c>
      <c r="Q2" t="n">
        <v>7985.6</v>
      </c>
      <c r="R2" t="n">
        <v>1712.15</v>
      </c>
      <c r="S2" t="n">
        <v>159.95</v>
      </c>
      <c r="T2" t="n">
        <v>765797.63</v>
      </c>
      <c r="U2" t="n">
        <v>0.09</v>
      </c>
      <c r="V2" t="n">
        <v>0.6</v>
      </c>
      <c r="W2" t="n">
        <v>8.859999999999999</v>
      </c>
      <c r="X2" t="n">
        <v>45.39</v>
      </c>
      <c r="Y2" t="n">
        <v>0.5</v>
      </c>
      <c r="Z2" t="n">
        <v>10</v>
      </c>
      <c r="AA2" t="n">
        <v>3109.328290540005</v>
      </c>
      <c r="AB2" t="n">
        <v>4424.351600824612</v>
      </c>
      <c r="AC2" t="n">
        <v>4009.903590841716</v>
      </c>
      <c r="AD2" t="n">
        <v>3109328.290540005</v>
      </c>
      <c r="AE2" t="n">
        <v>4424351.600824611</v>
      </c>
      <c r="AF2" t="n">
        <v>3.047130675159953e-06</v>
      </c>
      <c r="AG2" t="n">
        <v>6.555833333333333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0.8837</v>
      </c>
      <c r="E3" t="n">
        <v>113.17</v>
      </c>
      <c r="F3" t="n">
        <v>103.1</v>
      </c>
      <c r="G3" t="n">
        <v>18.52</v>
      </c>
      <c r="H3" t="n">
        <v>0.3</v>
      </c>
      <c r="I3" t="n">
        <v>334</v>
      </c>
      <c r="J3" t="n">
        <v>117.34</v>
      </c>
      <c r="K3" t="n">
        <v>43.4</v>
      </c>
      <c r="L3" t="n">
        <v>2</v>
      </c>
      <c r="M3" t="n">
        <v>332</v>
      </c>
      <c r="N3" t="n">
        <v>16.94</v>
      </c>
      <c r="O3" t="n">
        <v>14705.49</v>
      </c>
      <c r="P3" t="n">
        <v>924.17</v>
      </c>
      <c r="Q3" t="n">
        <v>7984.67</v>
      </c>
      <c r="R3" t="n">
        <v>699.51</v>
      </c>
      <c r="S3" t="n">
        <v>159.95</v>
      </c>
      <c r="T3" t="n">
        <v>262488.71</v>
      </c>
      <c r="U3" t="n">
        <v>0.23</v>
      </c>
      <c r="V3" t="n">
        <v>0.78</v>
      </c>
      <c r="W3" t="n">
        <v>7.88</v>
      </c>
      <c r="X3" t="n">
        <v>15.61</v>
      </c>
      <c r="Y3" t="n">
        <v>0.5</v>
      </c>
      <c r="Z3" t="n">
        <v>10</v>
      </c>
      <c r="AA3" t="n">
        <v>1669.783442391794</v>
      </c>
      <c r="AB3" t="n">
        <v>2375.982320314438</v>
      </c>
      <c r="AC3" t="n">
        <v>2153.413855316012</v>
      </c>
      <c r="AD3" t="n">
        <v>1669783.442391794</v>
      </c>
      <c r="AE3" t="n">
        <v>2375982.320314438</v>
      </c>
      <c r="AF3" t="n">
        <v>4.236547164315372e-06</v>
      </c>
      <c r="AG3" t="n">
        <v>4.715416666666667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0.9719</v>
      </c>
      <c r="E4" t="n">
        <v>102.89</v>
      </c>
      <c r="F4" t="n">
        <v>96.27</v>
      </c>
      <c r="G4" t="n">
        <v>30.4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178</v>
      </c>
      <c r="N4" t="n">
        <v>17.23</v>
      </c>
      <c r="O4" t="n">
        <v>14865.24</v>
      </c>
      <c r="P4" t="n">
        <v>785.33</v>
      </c>
      <c r="Q4" t="n">
        <v>7984.51</v>
      </c>
      <c r="R4" t="n">
        <v>468.75</v>
      </c>
      <c r="S4" t="n">
        <v>159.95</v>
      </c>
      <c r="T4" t="n">
        <v>147828.31</v>
      </c>
      <c r="U4" t="n">
        <v>0.34</v>
      </c>
      <c r="V4" t="n">
        <v>0.83</v>
      </c>
      <c r="W4" t="n">
        <v>7.62</v>
      </c>
      <c r="X4" t="n">
        <v>8.779999999999999</v>
      </c>
      <c r="Y4" t="n">
        <v>0.5</v>
      </c>
      <c r="Z4" t="n">
        <v>10</v>
      </c>
      <c r="AA4" t="n">
        <v>1343.892350166522</v>
      </c>
      <c r="AB4" t="n">
        <v>1912.262622407932</v>
      </c>
      <c r="AC4" t="n">
        <v>1733.132772448917</v>
      </c>
      <c r="AD4" t="n">
        <v>1343892.350166522</v>
      </c>
      <c r="AE4" t="n">
        <v>1912262.622407933</v>
      </c>
      <c r="AF4" t="n">
        <v>4.65938688355563e-06</v>
      </c>
      <c r="AG4" t="n">
        <v>4.287083333333333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1.0002</v>
      </c>
      <c r="E5" t="n">
        <v>99.98</v>
      </c>
      <c r="F5" t="n">
        <v>94.36</v>
      </c>
      <c r="G5" t="n">
        <v>38.25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726.28</v>
      </c>
      <c r="Q5" t="n">
        <v>7984.52</v>
      </c>
      <c r="R5" t="n">
        <v>398.61</v>
      </c>
      <c r="S5" t="n">
        <v>159.95</v>
      </c>
      <c r="T5" t="n">
        <v>112968.78</v>
      </c>
      <c r="U5" t="n">
        <v>0.4</v>
      </c>
      <c r="V5" t="n">
        <v>0.85</v>
      </c>
      <c r="W5" t="n">
        <v>7.71</v>
      </c>
      <c r="X5" t="n">
        <v>6.87</v>
      </c>
      <c r="Y5" t="n">
        <v>0.5</v>
      </c>
      <c r="Z5" t="n">
        <v>10</v>
      </c>
      <c r="AA5" t="n">
        <v>1239.082078186873</v>
      </c>
      <c r="AB5" t="n">
        <v>1763.125107393238</v>
      </c>
      <c r="AC5" t="n">
        <v>1597.965608773414</v>
      </c>
      <c r="AD5" t="n">
        <v>1239082.078186873</v>
      </c>
      <c r="AE5" t="n">
        <v>1763125.107393238</v>
      </c>
      <c r="AF5" t="n">
        <v>4.795059945398026e-06</v>
      </c>
      <c r="AG5" t="n">
        <v>4.165833333333333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1.0004</v>
      </c>
      <c r="E6" t="n">
        <v>99.95999999999999</v>
      </c>
      <c r="F6" t="n">
        <v>94.36</v>
      </c>
      <c r="G6" t="n">
        <v>38.51</v>
      </c>
      <c r="H6" t="n">
        <v>0.73</v>
      </c>
      <c r="I6" t="n">
        <v>147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730.79</v>
      </c>
      <c r="Q6" t="n">
        <v>7984.51</v>
      </c>
      <c r="R6" t="n">
        <v>397.7</v>
      </c>
      <c r="S6" t="n">
        <v>159.95</v>
      </c>
      <c r="T6" t="n">
        <v>112519.29</v>
      </c>
      <c r="U6" t="n">
        <v>0.4</v>
      </c>
      <c r="V6" t="n">
        <v>0.85</v>
      </c>
      <c r="W6" t="n">
        <v>7.73</v>
      </c>
      <c r="X6" t="n">
        <v>6.87</v>
      </c>
      <c r="Y6" t="n">
        <v>0.5</v>
      </c>
      <c r="Z6" t="n">
        <v>10</v>
      </c>
      <c r="AA6" t="n">
        <v>1243.169755217159</v>
      </c>
      <c r="AB6" t="n">
        <v>1768.941579223384</v>
      </c>
      <c r="AC6" t="n">
        <v>1603.237226714761</v>
      </c>
      <c r="AD6" t="n">
        <v>1243169.755217159</v>
      </c>
      <c r="AE6" t="n">
        <v>1768941.579223384</v>
      </c>
      <c r="AF6" t="n">
        <v>4.79601876562306e-06</v>
      </c>
      <c r="AG6" t="n">
        <v>4.165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1.0003</v>
      </c>
      <c r="E7" t="n">
        <v>99.97</v>
      </c>
      <c r="F7" t="n">
        <v>94.38</v>
      </c>
      <c r="G7" t="n">
        <v>38.52</v>
      </c>
      <c r="H7" t="n">
        <v>0.86</v>
      </c>
      <c r="I7" t="n">
        <v>147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738.34</v>
      </c>
      <c r="Q7" t="n">
        <v>7984.49</v>
      </c>
      <c r="R7" t="n">
        <v>398.01</v>
      </c>
      <c r="S7" t="n">
        <v>159.95</v>
      </c>
      <c r="T7" t="n">
        <v>112675.67</v>
      </c>
      <c r="U7" t="n">
        <v>0.4</v>
      </c>
      <c r="V7" t="n">
        <v>0.85</v>
      </c>
      <c r="W7" t="n">
        <v>7.74</v>
      </c>
      <c r="X7" t="n">
        <v>6.89</v>
      </c>
      <c r="Y7" t="n">
        <v>0.5</v>
      </c>
      <c r="Z7" t="n">
        <v>10</v>
      </c>
      <c r="AA7" t="n">
        <v>1250.657069204942</v>
      </c>
      <c r="AB7" t="n">
        <v>1779.595491107989</v>
      </c>
      <c r="AC7" t="n">
        <v>1612.893140931575</v>
      </c>
      <c r="AD7" t="n">
        <v>1250657.069204942</v>
      </c>
      <c r="AE7" t="n">
        <v>1779595.491107989</v>
      </c>
      <c r="AF7" t="n">
        <v>4.795539355510543e-06</v>
      </c>
      <c r="AG7" t="n">
        <v>4.165416666666666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0.7371</v>
      </c>
      <c r="E2" t="n">
        <v>135.67</v>
      </c>
      <c r="F2" t="n">
        <v>120.64</v>
      </c>
      <c r="G2" t="n">
        <v>10.44</v>
      </c>
      <c r="H2" t="n">
        <v>0.2</v>
      </c>
      <c r="I2" t="n">
        <v>693</v>
      </c>
      <c r="J2" t="n">
        <v>89.87</v>
      </c>
      <c r="K2" t="n">
        <v>37.55</v>
      </c>
      <c r="L2" t="n">
        <v>1</v>
      </c>
      <c r="M2" t="n">
        <v>691</v>
      </c>
      <c r="N2" t="n">
        <v>11.32</v>
      </c>
      <c r="O2" t="n">
        <v>11317.98</v>
      </c>
      <c r="P2" t="n">
        <v>952.36</v>
      </c>
      <c r="Q2" t="n">
        <v>7985.25</v>
      </c>
      <c r="R2" t="n">
        <v>1295.76</v>
      </c>
      <c r="S2" t="n">
        <v>159.95</v>
      </c>
      <c r="T2" t="n">
        <v>558819.49</v>
      </c>
      <c r="U2" t="n">
        <v>0.12</v>
      </c>
      <c r="V2" t="n">
        <v>0.66</v>
      </c>
      <c r="W2" t="n">
        <v>8.449999999999999</v>
      </c>
      <c r="X2" t="n">
        <v>33.13</v>
      </c>
      <c r="Y2" t="n">
        <v>0.5</v>
      </c>
      <c r="Z2" t="n">
        <v>10</v>
      </c>
      <c r="AA2" t="n">
        <v>2059.17004243609</v>
      </c>
      <c r="AB2" t="n">
        <v>2930.051581024903</v>
      </c>
      <c r="AC2" t="n">
        <v>2655.581069531947</v>
      </c>
      <c r="AD2" t="n">
        <v>2059170.04243609</v>
      </c>
      <c r="AE2" t="n">
        <v>2930051.581024903</v>
      </c>
      <c r="AF2" t="n">
        <v>4.01809764131731e-06</v>
      </c>
      <c r="AG2" t="n">
        <v>5.652916666666666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0.9457</v>
      </c>
      <c r="E3" t="n">
        <v>105.74</v>
      </c>
      <c r="F3" t="n">
        <v>99.08</v>
      </c>
      <c r="G3" t="n">
        <v>23.78</v>
      </c>
      <c r="H3" t="n">
        <v>0.39</v>
      </c>
      <c r="I3" t="n">
        <v>250</v>
      </c>
      <c r="J3" t="n">
        <v>91.09999999999999</v>
      </c>
      <c r="K3" t="n">
        <v>37.55</v>
      </c>
      <c r="L3" t="n">
        <v>2</v>
      </c>
      <c r="M3" t="n">
        <v>210</v>
      </c>
      <c r="N3" t="n">
        <v>11.54</v>
      </c>
      <c r="O3" t="n">
        <v>11468.97</v>
      </c>
      <c r="P3" t="n">
        <v>684.09</v>
      </c>
      <c r="Q3" t="n">
        <v>7984.72</v>
      </c>
      <c r="R3" t="n">
        <v>562.8200000000001</v>
      </c>
      <c r="S3" t="n">
        <v>159.95</v>
      </c>
      <c r="T3" t="n">
        <v>194562.63</v>
      </c>
      <c r="U3" t="n">
        <v>0.28</v>
      </c>
      <c r="V3" t="n">
        <v>0.8100000000000001</v>
      </c>
      <c r="W3" t="n">
        <v>7.74</v>
      </c>
      <c r="X3" t="n">
        <v>11.58</v>
      </c>
      <c r="Y3" t="n">
        <v>0.5</v>
      </c>
      <c r="Z3" t="n">
        <v>10</v>
      </c>
      <c r="AA3" t="n">
        <v>1226.611337089873</v>
      </c>
      <c r="AB3" t="n">
        <v>1745.380135431336</v>
      </c>
      <c r="AC3" t="n">
        <v>1581.882884521537</v>
      </c>
      <c r="AD3" t="n">
        <v>1226611.337089873</v>
      </c>
      <c r="AE3" t="n">
        <v>1745380.135431336</v>
      </c>
      <c r="AF3" t="n">
        <v>5.155223089667318e-06</v>
      </c>
      <c r="AG3" t="n">
        <v>4.405833333333333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0.9747</v>
      </c>
      <c r="E4" t="n">
        <v>102.6</v>
      </c>
      <c r="F4" t="n">
        <v>96.86</v>
      </c>
      <c r="G4" t="n">
        <v>28.91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641.49</v>
      </c>
      <c r="Q4" t="n">
        <v>7984.62</v>
      </c>
      <c r="R4" t="n">
        <v>480.39</v>
      </c>
      <c r="S4" t="n">
        <v>159.95</v>
      </c>
      <c r="T4" t="n">
        <v>153595.69</v>
      </c>
      <c r="U4" t="n">
        <v>0.33</v>
      </c>
      <c r="V4" t="n">
        <v>0.83</v>
      </c>
      <c r="W4" t="n">
        <v>7.87</v>
      </c>
      <c r="X4" t="n">
        <v>9.369999999999999</v>
      </c>
      <c r="Y4" t="n">
        <v>0.5</v>
      </c>
      <c r="Z4" t="n">
        <v>10</v>
      </c>
      <c r="AA4" t="n">
        <v>1137.585948808837</v>
      </c>
      <c r="AB4" t="n">
        <v>1618.703380084018</v>
      </c>
      <c r="AC4" t="n">
        <v>1467.072484722227</v>
      </c>
      <c r="AD4" t="n">
        <v>1137585.948808837</v>
      </c>
      <c r="AE4" t="n">
        <v>1618703.380084018</v>
      </c>
      <c r="AF4" t="n">
        <v>5.313308602621059e-06</v>
      </c>
      <c r="AG4" t="n">
        <v>4.274999999999999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0.9747</v>
      </c>
      <c r="E5" t="n">
        <v>102.6</v>
      </c>
      <c r="F5" t="n">
        <v>96.86</v>
      </c>
      <c r="G5" t="n">
        <v>28.91</v>
      </c>
      <c r="H5" t="n">
        <v>0.75</v>
      </c>
      <c r="I5" t="n">
        <v>201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649.4400000000001</v>
      </c>
      <c r="Q5" t="n">
        <v>7984.62</v>
      </c>
      <c r="R5" t="n">
        <v>480.26</v>
      </c>
      <c r="S5" t="n">
        <v>159.95</v>
      </c>
      <c r="T5" t="n">
        <v>153527.77</v>
      </c>
      <c r="U5" t="n">
        <v>0.33</v>
      </c>
      <c r="V5" t="n">
        <v>0.83</v>
      </c>
      <c r="W5" t="n">
        <v>7.88</v>
      </c>
      <c r="X5" t="n">
        <v>9.369999999999999</v>
      </c>
      <c r="Y5" t="n">
        <v>0.5</v>
      </c>
      <c r="Z5" t="n">
        <v>10</v>
      </c>
      <c r="AA5" t="n">
        <v>1145.42896238595</v>
      </c>
      <c r="AB5" t="n">
        <v>1629.863427024304</v>
      </c>
      <c r="AC5" t="n">
        <v>1477.187122151015</v>
      </c>
      <c r="AD5" t="n">
        <v>1145428.96238595</v>
      </c>
      <c r="AE5" t="n">
        <v>1629863.427024304</v>
      </c>
      <c r="AF5" t="n">
        <v>5.313308602621059e-06</v>
      </c>
      <c r="AG5" t="n">
        <v>4.274999999999999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0.7371</v>
      </c>
      <c r="E13" t="n">
        <v>135.67</v>
      </c>
      <c r="F13" t="n">
        <v>120.64</v>
      </c>
      <c r="G13" t="n">
        <v>10.44</v>
      </c>
      <c r="H13" t="n">
        <v>0.2</v>
      </c>
      <c r="I13" t="n">
        <v>693</v>
      </c>
      <c r="J13" t="n">
        <v>89.87</v>
      </c>
      <c r="K13" t="n">
        <v>37.55</v>
      </c>
      <c r="L13" t="n">
        <v>1</v>
      </c>
      <c r="M13" t="n">
        <v>691</v>
      </c>
      <c r="N13" t="n">
        <v>11.32</v>
      </c>
      <c r="O13" t="n">
        <v>11317.98</v>
      </c>
      <c r="P13" t="n">
        <v>952.36</v>
      </c>
      <c r="Q13" t="n">
        <v>7985.25</v>
      </c>
      <c r="R13" t="n">
        <v>1295.76</v>
      </c>
      <c r="S13" t="n">
        <v>159.95</v>
      </c>
      <c r="T13" t="n">
        <v>558819.49</v>
      </c>
      <c r="U13" t="n">
        <v>0.12</v>
      </c>
      <c r="V13" t="n">
        <v>0.66</v>
      </c>
      <c r="W13" t="n">
        <v>8.449999999999999</v>
      </c>
      <c r="X13" t="n">
        <v>33.13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0.9457</v>
      </c>
      <c r="E14" t="n">
        <v>105.74</v>
      </c>
      <c r="F14" t="n">
        <v>99.08</v>
      </c>
      <c r="G14" t="n">
        <v>23.78</v>
      </c>
      <c r="H14" t="n">
        <v>0.39</v>
      </c>
      <c r="I14" t="n">
        <v>250</v>
      </c>
      <c r="J14" t="n">
        <v>91.09999999999999</v>
      </c>
      <c r="K14" t="n">
        <v>37.55</v>
      </c>
      <c r="L14" t="n">
        <v>2</v>
      </c>
      <c r="M14" t="n">
        <v>210</v>
      </c>
      <c r="N14" t="n">
        <v>11.54</v>
      </c>
      <c r="O14" t="n">
        <v>11468.97</v>
      </c>
      <c r="P14" t="n">
        <v>684.09</v>
      </c>
      <c r="Q14" t="n">
        <v>7984.72</v>
      </c>
      <c r="R14" t="n">
        <v>562.8200000000001</v>
      </c>
      <c r="S14" t="n">
        <v>159.95</v>
      </c>
      <c r="T14" t="n">
        <v>194562.63</v>
      </c>
      <c r="U14" t="n">
        <v>0.28</v>
      </c>
      <c r="V14" t="n">
        <v>0.8100000000000001</v>
      </c>
      <c r="W14" t="n">
        <v>7.74</v>
      </c>
      <c r="X14" t="n">
        <v>11.58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0.9747</v>
      </c>
      <c r="E15" t="n">
        <v>102.6</v>
      </c>
      <c r="F15" t="n">
        <v>96.86</v>
      </c>
      <c r="G15" t="n">
        <v>28.91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641.49</v>
      </c>
      <c r="Q15" t="n">
        <v>7984.62</v>
      </c>
      <c r="R15" t="n">
        <v>480.39</v>
      </c>
      <c r="S15" t="n">
        <v>159.95</v>
      </c>
      <c r="T15" t="n">
        <v>153595.69</v>
      </c>
      <c r="U15" t="n">
        <v>0.33</v>
      </c>
      <c r="V15" t="n">
        <v>0.83</v>
      </c>
      <c r="W15" t="n">
        <v>7.87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0.9747</v>
      </c>
      <c r="E16" t="n">
        <v>102.6</v>
      </c>
      <c r="F16" t="n">
        <v>96.86</v>
      </c>
      <c r="G16" t="n">
        <v>28.91</v>
      </c>
      <c r="H16" t="n">
        <v>0.75</v>
      </c>
      <c r="I16" t="n">
        <v>201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649.4400000000001</v>
      </c>
      <c r="Q16" t="n">
        <v>7984.62</v>
      </c>
      <c r="R16" t="n">
        <v>480.26</v>
      </c>
      <c r="S16" t="n">
        <v>159.95</v>
      </c>
      <c r="T16" t="n">
        <v>153527.77</v>
      </c>
      <c r="U16" t="n">
        <v>0.33</v>
      </c>
      <c r="V16" t="n">
        <v>0.83</v>
      </c>
      <c r="W16" t="n">
        <v>7.88</v>
      </c>
      <c r="X16" t="n">
        <v>9.369999999999999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0.8169999999999999</v>
      </c>
      <c r="E17" t="n">
        <v>122.4</v>
      </c>
      <c r="F17" t="n">
        <v>112.39</v>
      </c>
      <c r="G17" t="n">
        <v>12.84</v>
      </c>
      <c r="H17" t="n">
        <v>0.24</v>
      </c>
      <c r="I17" t="n">
        <v>525</v>
      </c>
      <c r="J17" t="n">
        <v>71.52</v>
      </c>
      <c r="K17" t="n">
        <v>32.27</v>
      </c>
      <c r="L17" t="n">
        <v>1</v>
      </c>
      <c r="M17" t="n">
        <v>521</v>
      </c>
      <c r="N17" t="n">
        <v>8.25</v>
      </c>
      <c r="O17" t="n">
        <v>9054.6</v>
      </c>
      <c r="P17" t="n">
        <v>723.53</v>
      </c>
      <c r="Q17" t="n">
        <v>7985.15</v>
      </c>
      <c r="R17" t="n">
        <v>1014.54</v>
      </c>
      <c r="S17" t="n">
        <v>159.95</v>
      </c>
      <c r="T17" t="n">
        <v>419051.08</v>
      </c>
      <c r="U17" t="n">
        <v>0.16</v>
      </c>
      <c r="V17" t="n">
        <v>0.71</v>
      </c>
      <c r="W17" t="n">
        <v>8.199999999999999</v>
      </c>
      <c r="X17" t="n">
        <v>24.89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0.9427</v>
      </c>
      <c r="E18" t="n">
        <v>106.08</v>
      </c>
      <c r="F18" t="n">
        <v>100.05</v>
      </c>
      <c r="G18" t="n">
        <v>22.32</v>
      </c>
      <c r="H18" t="n">
        <v>0.48</v>
      </c>
      <c r="I18" t="n">
        <v>269</v>
      </c>
      <c r="J18" t="n">
        <v>72.7</v>
      </c>
      <c r="K18" t="n">
        <v>32.27</v>
      </c>
      <c r="L18" t="n">
        <v>2</v>
      </c>
      <c r="M18" t="n">
        <v>7</v>
      </c>
      <c r="N18" t="n">
        <v>8.43</v>
      </c>
      <c r="O18" t="n">
        <v>9200.25</v>
      </c>
      <c r="P18" t="n">
        <v>575.4400000000001</v>
      </c>
      <c r="Q18" t="n">
        <v>7984.99</v>
      </c>
      <c r="R18" t="n">
        <v>585.97</v>
      </c>
      <c r="S18" t="n">
        <v>159.95</v>
      </c>
      <c r="T18" t="n">
        <v>206045.11</v>
      </c>
      <c r="U18" t="n">
        <v>0.27</v>
      </c>
      <c r="V18" t="n">
        <v>0.8</v>
      </c>
      <c r="W18" t="n">
        <v>8.06</v>
      </c>
      <c r="X18" t="n">
        <v>12.56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0.9441000000000001</v>
      </c>
      <c r="E19" t="n">
        <v>105.92</v>
      </c>
      <c r="F19" t="n">
        <v>99.92</v>
      </c>
      <c r="G19" t="n">
        <v>22.45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582.4400000000001</v>
      </c>
      <c r="Q19" t="n">
        <v>7984.97</v>
      </c>
      <c r="R19" t="n">
        <v>580.86</v>
      </c>
      <c r="S19" t="n">
        <v>159.95</v>
      </c>
      <c r="T19" t="n">
        <v>203497.65</v>
      </c>
      <c r="U19" t="n">
        <v>0.28</v>
      </c>
      <c r="V19" t="n">
        <v>0.8</v>
      </c>
      <c r="W19" t="n">
        <v>8.07</v>
      </c>
      <c r="X19" t="n">
        <v>12.43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0.8331</v>
      </c>
      <c r="E20" t="n">
        <v>120.03</v>
      </c>
      <c r="F20" t="n">
        <v>112.41</v>
      </c>
      <c r="G20" t="n">
        <v>12.65</v>
      </c>
      <c r="H20" t="n">
        <v>0.43</v>
      </c>
      <c r="I20" t="n">
        <v>533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439.96</v>
      </c>
      <c r="Q20" t="n">
        <v>7985.55</v>
      </c>
      <c r="R20" t="n">
        <v>990.58</v>
      </c>
      <c r="S20" t="n">
        <v>159.95</v>
      </c>
      <c r="T20" t="n">
        <v>407027.37</v>
      </c>
      <c r="U20" t="n">
        <v>0.16</v>
      </c>
      <c r="V20" t="n">
        <v>0.71</v>
      </c>
      <c r="W20" t="n">
        <v>8.880000000000001</v>
      </c>
      <c r="X20" t="n">
        <v>24.91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0.8335</v>
      </c>
      <c r="E21" t="n">
        <v>119.98</v>
      </c>
      <c r="F21" t="n">
        <v>112.37</v>
      </c>
      <c r="G21" t="n">
        <v>12.67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450.97</v>
      </c>
      <c r="Q21" t="n">
        <v>7985.67</v>
      </c>
      <c r="R21" t="n">
        <v>988.95</v>
      </c>
      <c r="S21" t="n">
        <v>159.95</v>
      </c>
      <c r="T21" t="n">
        <v>406221.02</v>
      </c>
      <c r="U21" t="n">
        <v>0.16</v>
      </c>
      <c r="V21" t="n">
        <v>0.71</v>
      </c>
      <c r="W21" t="n">
        <v>8.880000000000001</v>
      </c>
      <c r="X21" t="n">
        <v>24.87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0.5463</v>
      </c>
      <c r="E22" t="n">
        <v>183.06</v>
      </c>
      <c r="F22" t="n">
        <v>146.31</v>
      </c>
      <c r="G22" t="n">
        <v>7.35</v>
      </c>
      <c r="H22" t="n">
        <v>0.12</v>
      </c>
      <c r="I22" t="n">
        <v>1195</v>
      </c>
      <c r="J22" t="n">
        <v>141.81</v>
      </c>
      <c r="K22" t="n">
        <v>47.83</v>
      </c>
      <c r="L22" t="n">
        <v>1</v>
      </c>
      <c r="M22" t="n">
        <v>1193</v>
      </c>
      <c r="N22" t="n">
        <v>22.98</v>
      </c>
      <c r="O22" t="n">
        <v>17723.39</v>
      </c>
      <c r="P22" t="n">
        <v>1631.12</v>
      </c>
      <c r="Q22" t="n">
        <v>7985.63</v>
      </c>
      <c r="R22" t="n">
        <v>2170.73</v>
      </c>
      <c r="S22" t="n">
        <v>159.95</v>
      </c>
      <c r="T22" t="n">
        <v>993793.8199999999</v>
      </c>
      <c r="U22" t="n">
        <v>0.07000000000000001</v>
      </c>
      <c r="V22" t="n">
        <v>0.55</v>
      </c>
      <c r="W22" t="n">
        <v>9.27</v>
      </c>
      <c r="X22" t="n">
        <v>58.81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0.8276</v>
      </c>
      <c r="E23" t="n">
        <v>120.83</v>
      </c>
      <c r="F23" t="n">
        <v>106.73</v>
      </c>
      <c r="G23" t="n">
        <v>15.58</v>
      </c>
      <c r="H23" t="n">
        <v>0.25</v>
      </c>
      <c r="I23" t="n">
        <v>411</v>
      </c>
      <c r="J23" t="n">
        <v>143.17</v>
      </c>
      <c r="K23" t="n">
        <v>47.83</v>
      </c>
      <c r="L23" t="n">
        <v>2</v>
      </c>
      <c r="M23" t="n">
        <v>409</v>
      </c>
      <c r="N23" t="n">
        <v>23.34</v>
      </c>
      <c r="O23" t="n">
        <v>17891.86</v>
      </c>
      <c r="P23" t="n">
        <v>1134.07</v>
      </c>
      <c r="Q23" t="n">
        <v>7984.99</v>
      </c>
      <c r="R23" t="n">
        <v>823.35</v>
      </c>
      <c r="S23" t="n">
        <v>159.95</v>
      </c>
      <c r="T23" t="n">
        <v>324024.85</v>
      </c>
      <c r="U23" t="n">
        <v>0.19</v>
      </c>
      <c r="V23" t="n">
        <v>0.75</v>
      </c>
      <c r="W23" t="n">
        <v>7.98</v>
      </c>
      <c r="X23" t="n">
        <v>19.23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0.9288999999999999</v>
      </c>
      <c r="E24" t="n">
        <v>107.66</v>
      </c>
      <c r="F24" t="n">
        <v>98.53</v>
      </c>
      <c r="G24" t="n">
        <v>24.73</v>
      </c>
      <c r="H24" t="n">
        <v>0.37</v>
      </c>
      <c r="I24" t="n">
        <v>239</v>
      </c>
      <c r="J24" t="n">
        <v>144.54</v>
      </c>
      <c r="K24" t="n">
        <v>47.83</v>
      </c>
      <c r="L24" t="n">
        <v>3</v>
      </c>
      <c r="M24" t="n">
        <v>237</v>
      </c>
      <c r="N24" t="n">
        <v>23.71</v>
      </c>
      <c r="O24" t="n">
        <v>18060.85</v>
      </c>
      <c r="P24" t="n">
        <v>989.72</v>
      </c>
      <c r="Q24" t="n">
        <v>7984.62</v>
      </c>
      <c r="R24" t="n">
        <v>545.98</v>
      </c>
      <c r="S24" t="n">
        <v>159.95</v>
      </c>
      <c r="T24" t="n">
        <v>186198.16</v>
      </c>
      <c r="U24" t="n">
        <v>0.29</v>
      </c>
      <c r="V24" t="n">
        <v>0.8100000000000001</v>
      </c>
      <c r="W24" t="n">
        <v>7.68</v>
      </c>
      <c r="X24" t="n">
        <v>11.03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0.983</v>
      </c>
      <c r="E25" t="n">
        <v>101.73</v>
      </c>
      <c r="F25" t="n">
        <v>94.84999999999999</v>
      </c>
      <c r="G25" t="n">
        <v>35.35</v>
      </c>
      <c r="H25" t="n">
        <v>0.49</v>
      </c>
      <c r="I25" t="n">
        <v>161</v>
      </c>
      <c r="J25" t="n">
        <v>145.92</v>
      </c>
      <c r="K25" t="n">
        <v>47.83</v>
      </c>
      <c r="L25" t="n">
        <v>4</v>
      </c>
      <c r="M25" t="n">
        <v>157</v>
      </c>
      <c r="N25" t="n">
        <v>24.09</v>
      </c>
      <c r="O25" t="n">
        <v>18230.35</v>
      </c>
      <c r="P25" t="n">
        <v>889.5</v>
      </c>
      <c r="Q25" t="n">
        <v>7984.55</v>
      </c>
      <c r="R25" t="n">
        <v>422.02</v>
      </c>
      <c r="S25" t="n">
        <v>159.95</v>
      </c>
      <c r="T25" t="n">
        <v>124610.49</v>
      </c>
      <c r="U25" t="n">
        <v>0.38</v>
      </c>
      <c r="V25" t="n">
        <v>0.84</v>
      </c>
      <c r="W25" t="n">
        <v>7.54</v>
      </c>
      <c r="X25" t="n">
        <v>7.36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1.0108</v>
      </c>
      <c r="E26" t="n">
        <v>98.94</v>
      </c>
      <c r="F26" t="n">
        <v>93.15000000000001</v>
      </c>
      <c r="G26" t="n">
        <v>45.44</v>
      </c>
      <c r="H26" t="n">
        <v>0.6</v>
      </c>
      <c r="I26" t="n">
        <v>123</v>
      </c>
      <c r="J26" t="n">
        <v>147.3</v>
      </c>
      <c r="K26" t="n">
        <v>47.83</v>
      </c>
      <c r="L26" t="n">
        <v>5</v>
      </c>
      <c r="M26" t="n">
        <v>59</v>
      </c>
      <c r="N26" t="n">
        <v>24.47</v>
      </c>
      <c r="O26" t="n">
        <v>18400.38</v>
      </c>
      <c r="P26" t="n">
        <v>818.24</v>
      </c>
      <c r="Q26" t="n">
        <v>7984.57</v>
      </c>
      <c r="R26" t="n">
        <v>361.54</v>
      </c>
      <c r="S26" t="n">
        <v>159.95</v>
      </c>
      <c r="T26" t="n">
        <v>94560.11</v>
      </c>
      <c r="U26" t="n">
        <v>0.44</v>
      </c>
      <c r="V26" t="n">
        <v>0.86</v>
      </c>
      <c r="W26" t="n">
        <v>7.56</v>
      </c>
      <c r="X26" t="n">
        <v>5.66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1.016</v>
      </c>
      <c r="E27" t="n">
        <v>98.42</v>
      </c>
      <c r="F27" t="n">
        <v>92.84</v>
      </c>
      <c r="G27" t="n">
        <v>48.02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808.54</v>
      </c>
      <c r="Q27" t="n">
        <v>7984.52</v>
      </c>
      <c r="R27" t="n">
        <v>347.97</v>
      </c>
      <c r="S27" t="n">
        <v>159.95</v>
      </c>
      <c r="T27" t="n">
        <v>87808.2</v>
      </c>
      <c r="U27" t="n">
        <v>0.46</v>
      </c>
      <c r="V27" t="n">
        <v>0.86</v>
      </c>
      <c r="W27" t="n">
        <v>7.63</v>
      </c>
      <c r="X27" t="n">
        <v>5.35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1.0161</v>
      </c>
      <c r="E28" t="n">
        <v>98.42</v>
      </c>
      <c r="F28" t="n">
        <v>92.84</v>
      </c>
      <c r="G28" t="n">
        <v>48.02</v>
      </c>
      <c r="H28" t="n">
        <v>0.83</v>
      </c>
      <c r="I28" t="n">
        <v>116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814.99</v>
      </c>
      <c r="Q28" t="n">
        <v>7984.54</v>
      </c>
      <c r="R28" t="n">
        <v>347.74</v>
      </c>
      <c r="S28" t="n">
        <v>159.95</v>
      </c>
      <c r="T28" t="n">
        <v>87695.64</v>
      </c>
      <c r="U28" t="n">
        <v>0.46</v>
      </c>
      <c r="V28" t="n">
        <v>0.86</v>
      </c>
      <c r="W28" t="n">
        <v>7.63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0.4374</v>
      </c>
      <c r="E29" t="n">
        <v>228.62</v>
      </c>
      <c r="F29" t="n">
        <v>168.84</v>
      </c>
      <c r="G29" t="n">
        <v>6.28</v>
      </c>
      <c r="H29" t="n">
        <v>0.1</v>
      </c>
      <c r="I29" t="n">
        <v>1613</v>
      </c>
      <c r="J29" t="n">
        <v>176.73</v>
      </c>
      <c r="K29" t="n">
        <v>52.44</v>
      </c>
      <c r="L29" t="n">
        <v>1</v>
      </c>
      <c r="M29" t="n">
        <v>1611</v>
      </c>
      <c r="N29" t="n">
        <v>33.29</v>
      </c>
      <c r="O29" t="n">
        <v>22031.19</v>
      </c>
      <c r="P29" t="n">
        <v>2190.68</v>
      </c>
      <c r="Q29" t="n">
        <v>7986.36</v>
      </c>
      <c r="R29" t="n">
        <v>2939.69</v>
      </c>
      <c r="S29" t="n">
        <v>159.95</v>
      </c>
      <c r="T29" t="n">
        <v>1376186.76</v>
      </c>
      <c r="U29" t="n">
        <v>0.05</v>
      </c>
      <c r="V29" t="n">
        <v>0.47</v>
      </c>
      <c r="W29" t="n">
        <v>9.960000000000001</v>
      </c>
      <c r="X29" t="n">
        <v>81.33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0.758</v>
      </c>
      <c r="E30" t="n">
        <v>131.92</v>
      </c>
      <c r="F30" t="n">
        <v>111.44</v>
      </c>
      <c r="G30" t="n">
        <v>13.16</v>
      </c>
      <c r="H30" t="n">
        <v>0.2</v>
      </c>
      <c r="I30" t="n">
        <v>508</v>
      </c>
      <c r="J30" t="n">
        <v>178.21</v>
      </c>
      <c r="K30" t="n">
        <v>52.44</v>
      </c>
      <c r="L30" t="n">
        <v>2</v>
      </c>
      <c r="M30" t="n">
        <v>506</v>
      </c>
      <c r="N30" t="n">
        <v>33.77</v>
      </c>
      <c r="O30" t="n">
        <v>22213.89</v>
      </c>
      <c r="P30" t="n">
        <v>1399.97</v>
      </c>
      <c r="Q30" t="n">
        <v>7985.2</v>
      </c>
      <c r="R30" t="n">
        <v>983.63</v>
      </c>
      <c r="S30" t="n">
        <v>159.95</v>
      </c>
      <c r="T30" t="n">
        <v>403677.68</v>
      </c>
      <c r="U30" t="n">
        <v>0.16</v>
      </c>
      <c r="V30" t="n">
        <v>0.72</v>
      </c>
      <c r="W30" t="n">
        <v>8.130000000000001</v>
      </c>
      <c r="X30" t="n">
        <v>23.94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0.8752</v>
      </c>
      <c r="E31" t="n">
        <v>114.26</v>
      </c>
      <c r="F31" t="n">
        <v>101.28</v>
      </c>
      <c r="G31" t="n">
        <v>20.46</v>
      </c>
      <c r="H31" t="n">
        <v>0.3</v>
      </c>
      <c r="I31" t="n">
        <v>297</v>
      </c>
      <c r="J31" t="n">
        <v>179.7</v>
      </c>
      <c r="K31" t="n">
        <v>52.44</v>
      </c>
      <c r="L31" t="n">
        <v>3</v>
      </c>
      <c r="M31" t="n">
        <v>295</v>
      </c>
      <c r="N31" t="n">
        <v>34.26</v>
      </c>
      <c r="O31" t="n">
        <v>22397.24</v>
      </c>
      <c r="P31" t="n">
        <v>1229.99</v>
      </c>
      <c r="Q31" t="n">
        <v>7984.7</v>
      </c>
      <c r="R31" t="n">
        <v>638.78</v>
      </c>
      <c r="S31" t="n">
        <v>159.95</v>
      </c>
      <c r="T31" t="n">
        <v>232309.93</v>
      </c>
      <c r="U31" t="n">
        <v>0.25</v>
      </c>
      <c r="V31" t="n">
        <v>0.79</v>
      </c>
      <c r="W31" t="n">
        <v>7.78</v>
      </c>
      <c r="X31" t="n">
        <v>13.78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0.9377</v>
      </c>
      <c r="E32" t="n">
        <v>106.64</v>
      </c>
      <c r="F32" t="n">
        <v>96.93000000000001</v>
      </c>
      <c r="G32" t="n">
        <v>28.37</v>
      </c>
      <c r="H32" t="n">
        <v>0.39</v>
      </c>
      <c r="I32" t="n">
        <v>205</v>
      </c>
      <c r="J32" t="n">
        <v>181.19</v>
      </c>
      <c r="K32" t="n">
        <v>52.44</v>
      </c>
      <c r="L32" t="n">
        <v>4</v>
      </c>
      <c r="M32" t="n">
        <v>203</v>
      </c>
      <c r="N32" t="n">
        <v>34.75</v>
      </c>
      <c r="O32" t="n">
        <v>22581.25</v>
      </c>
      <c r="P32" t="n">
        <v>1135.09</v>
      </c>
      <c r="Q32" t="n">
        <v>7984.59</v>
      </c>
      <c r="R32" t="n">
        <v>491.74</v>
      </c>
      <c r="S32" t="n">
        <v>159.95</v>
      </c>
      <c r="T32" t="n">
        <v>159249.07</v>
      </c>
      <c r="U32" t="n">
        <v>0.33</v>
      </c>
      <c r="V32" t="n">
        <v>0.82</v>
      </c>
      <c r="W32" t="n">
        <v>7.63</v>
      </c>
      <c r="X32" t="n">
        <v>9.44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0.9761</v>
      </c>
      <c r="E33" t="n">
        <v>102.45</v>
      </c>
      <c r="F33" t="n">
        <v>94.56</v>
      </c>
      <c r="G33" t="n">
        <v>36.84</v>
      </c>
      <c r="H33" t="n">
        <v>0.49</v>
      </c>
      <c r="I33" t="n">
        <v>154</v>
      </c>
      <c r="J33" t="n">
        <v>182.69</v>
      </c>
      <c r="K33" t="n">
        <v>52.44</v>
      </c>
      <c r="L33" t="n">
        <v>5</v>
      </c>
      <c r="M33" t="n">
        <v>152</v>
      </c>
      <c r="N33" t="n">
        <v>35.25</v>
      </c>
      <c r="O33" t="n">
        <v>22766.06</v>
      </c>
      <c r="P33" t="n">
        <v>1060.29</v>
      </c>
      <c r="Q33" t="n">
        <v>7984.75</v>
      </c>
      <c r="R33" t="n">
        <v>411.09</v>
      </c>
      <c r="S33" t="n">
        <v>159.95</v>
      </c>
      <c r="T33" t="n">
        <v>119181.09</v>
      </c>
      <c r="U33" t="n">
        <v>0.39</v>
      </c>
      <c r="V33" t="n">
        <v>0.85</v>
      </c>
      <c r="W33" t="n">
        <v>7.55</v>
      </c>
      <c r="X33" t="n">
        <v>7.06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1.0036</v>
      </c>
      <c r="E34" t="n">
        <v>99.64</v>
      </c>
      <c r="F34" t="n">
        <v>92.95</v>
      </c>
      <c r="G34" t="n">
        <v>46.48</v>
      </c>
      <c r="H34" t="n">
        <v>0.58</v>
      </c>
      <c r="I34" t="n">
        <v>120</v>
      </c>
      <c r="J34" t="n">
        <v>184.19</v>
      </c>
      <c r="K34" t="n">
        <v>52.44</v>
      </c>
      <c r="L34" t="n">
        <v>6</v>
      </c>
      <c r="M34" t="n">
        <v>117</v>
      </c>
      <c r="N34" t="n">
        <v>35.75</v>
      </c>
      <c r="O34" t="n">
        <v>22951.43</v>
      </c>
      <c r="P34" t="n">
        <v>991.78</v>
      </c>
      <c r="Q34" t="n">
        <v>7984.41</v>
      </c>
      <c r="R34" t="n">
        <v>356.93</v>
      </c>
      <c r="S34" t="n">
        <v>159.95</v>
      </c>
      <c r="T34" t="n">
        <v>92271.10000000001</v>
      </c>
      <c r="U34" t="n">
        <v>0.45</v>
      </c>
      <c r="V34" t="n">
        <v>0.86</v>
      </c>
      <c r="W34" t="n">
        <v>7.49</v>
      </c>
      <c r="X34" t="n">
        <v>5.46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1.0213</v>
      </c>
      <c r="E35" t="n">
        <v>97.92</v>
      </c>
      <c r="F35" t="n">
        <v>92.01000000000001</v>
      </c>
      <c r="G35" t="n">
        <v>56.33</v>
      </c>
      <c r="H35" t="n">
        <v>0.67</v>
      </c>
      <c r="I35" t="n">
        <v>98</v>
      </c>
      <c r="J35" t="n">
        <v>185.7</v>
      </c>
      <c r="K35" t="n">
        <v>52.44</v>
      </c>
      <c r="L35" t="n">
        <v>7</v>
      </c>
      <c r="M35" t="n">
        <v>70</v>
      </c>
      <c r="N35" t="n">
        <v>36.26</v>
      </c>
      <c r="O35" t="n">
        <v>23137.49</v>
      </c>
      <c r="P35" t="n">
        <v>932.84</v>
      </c>
      <c r="Q35" t="n">
        <v>7984.5</v>
      </c>
      <c r="R35" t="n">
        <v>323.67</v>
      </c>
      <c r="S35" t="n">
        <v>159.95</v>
      </c>
      <c r="T35" t="n">
        <v>75748.11</v>
      </c>
      <c r="U35" t="n">
        <v>0.49</v>
      </c>
      <c r="V35" t="n">
        <v>0.87</v>
      </c>
      <c r="W35" t="n">
        <v>7.5</v>
      </c>
      <c r="X35" t="n">
        <v>4.52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1.0271</v>
      </c>
      <c r="E36" t="n">
        <v>97.36</v>
      </c>
      <c r="F36" t="n">
        <v>91.70999999999999</v>
      </c>
      <c r="G36" t="n">
        <v>60.47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13</v>
      </c>
      <c r="N36" t="n">
        <v>36.78</v>
      </c>
      <c r="O36" t="n">
        <v>23324.24</v>
      </c>
      <c r="P36" t="n">
        <v>911.92</v>
      </c>
      <c r="Q36" t="n">
        <v>7984.8</v>
      </c>
      <c r="R36" t="n">
        <v>311.61</v>
      </c>
      <c r="S36" t="n">
        <v>159.95</v>
      </c>
      <c r="T36" t="n">
        <v>69756.35000000001</v>
      </c>
      <c r="U36" t="n">
        <v>0.51</v>
      </c>
      <c r="V36" t="n">
        <v>0.87</v>
      </c>
      <c r="W36" t="n">
        <v>7.54</v>
      </c>
      <c r="X36" t="n">
        <v>4.21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1.028</v>
      </c>
      <c r="E37" t="n">
        <v>97.28</v>
      </c>
      <c r="F37" t="n">
        <v>91.66</v>
      </c>
      <c r="G37" t="n">
        <v>61.11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1</v>
      </c>
      <c r="N37" t="n">
        <v>37.3</v>
      </c>
      <c r="O37" t="n">
        <v>23511.69</v>
      </c>
      <c r="P37" t="n">
        <v>915.23</v>
      </c>
      <c r="Q37" t="n">
        <v>7984.81</v>
      </c>
      <c r="R37" t="n">
        <v>309.46</v>
      </c>
      <c r="S37" t="n">
        <v>159.95</v>
      </c>
      <c r="T37" t="n">
        <v>68686.19</v>
      </c>
      <c r="U37" t="n">
        <v>0.52</v>
      </c>
      <c r="V37" t="n">
        <v>0.87</v>
      </c>
      <c r="W37" t="n">
        <v>7.55</v>
      </c>
      <c r="X37" t="n">
        <v>4.17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1.0279</v>
      </c>
      <c r="E38" t="n">
        <v>97.28</v>
      </c>
      <c r="F38" t="n">
        <v>91.66</v>
      </c>
      <c r="G38" t="n">
        <v>61.11</v>
      </c>
      <c r="H38" t="n">
        <v>0.93</v>
      </c>
      <c r="I38" t="n">
        <v>90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922.4299999999999</v>
      </c>
      <c r="Q38" t="n">
        <v>7984.81</v>
      </c>
      <c r="R38" t="n">
        <v>309.47</v>
      </c>
      <c r="S38" t="n">
        <v>159.95</v>
      </c>
      <c r="T38" t="n">
        <v>68687.92</v>
      </c>
      <c r="U38" t="n">
        <v>0.52</v>
      </c>
      <c r="V38" t="n">
        <v>0.87</v>
      </c>
      <c r="W38" t="n">
        <v>7.55</v>
      </c>
      <c r="X38" t="n">
        <v>4.17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0.7393</v>
      </c>
      <c r="E39" t="n">
        <v>135.27</v>
      </c>
      <c r="F39" t="n">
        <v>124.77</v>
      </c>
      <c r="G39" t="n">
        <v>9.390000000000001</v>
      </c>
      <c r="H39" t="n">
        <v>0.64</v>
      </c>
      <c r="I39" t="n">
        <v>797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360.5</v>
      </c>
      <c r="Q39" t="n">
        <v>7986</v>
      </c>
      <c r="R39" t="n">
        <v>1396.66</v>
      </c>
      <c r="S39" t="n">
        <v>159.95</v>
      </c>
      <c r="T39" t="n">
        <v>608749.4</v>
      </c>
      <c r="U39" t="n">
        <v>0.11</v>
      </c>
      <c r="V39" t="n">
        <v>0.64</v>
      </c>
      <c r="W39" t="n">
        <v>9.65</v>
      </c>
      <c r="X39" t="n">
        <v>37.27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0.7015</v>
      </c>
      <c r="E40" t="n">
        <v>142.54</v>
      </c>
      <c r="F40" t="n">
        <v>124.67</v>
      </c>
      <c r="G40" t="n">
        <v>9.68</v>
      </c>
      <c r="H40" t="n">
        <v>0.18</v>
      </c>
      <c r="I40" t="n">
        <v>773</v>
      </c>
      <c r="J40" t="n">
        <v>98.70999999999999</v>
      </c>
      <c r="K40" t="n">
        <v>39.72</v>
      </c>
      <c r="L40" t="n">
        <v>1</v>
      </c>
      <c r="M40" t="n">
        <v>771</v>
      </c>
      <c r="N40" t="n">
        <v>12.99</v>
      </c>
      <c r="O40" t="n">
        <v>12407.75</v>
      </c>
      <c r="P40" t="n">
        <v>1061.57</v>
      </c>
      <c r="Q40" t="n">
        <v>7985.11</v>
      </c>
      <c r="R40" t="n">
        <v>1432.8</v>
      </c>
      <c r="S40" t="n">
        <v>159.95</v>
      </c>
      <c r="T40" t="n">
        <v>626941.95</v>
      </c>
      <c r="U40" t="n">
        <v>0.11</v>
      </c>
      <c r="V40" t="n">
        <v>0.64</v>
      </c>
      <c r="W40" t="n">
        <v>8.58</v>
      </c>
      <c r="X40" t="n">
        <v>37.16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0.9261</v>
      </c>
      <c r="E41" t="n">
        <v>107.98</v>
      </c>
      <c r="F41" t="n">
        <v>100.3</v>
      </c>
      <c r="G41" t="n">
        <v>21.73</v>
      </c>
      <c r="H41" t="n">
        <v>0.35</v>
      </c>
      <c r="I41" t="n">
        <v>277</v>
      </c>
      <c r="J41" t="n">
        <v>99.95</v>
      </c>
      <c r="K41" t="n">
        <v>39.72</v>
      </c>
      <c r="L41" t="n">
        <v>2</v>
      </c>
      <c r="M41" t="n">
        <v>273</v>
      </c>
      <c r="N41" t="n">
        <v>13.24</v>
      </c>
      <c r="O41" t="n">
        <v>12561.45</v>
      </c>
      <c r="P41" t="n">
        <v>766.85</v>
      </c>
      <c r="Q41" t="n">
        <v>7984.85</v>
      </c>
      <c r="R41" t="n">
        <v>606.3200000000001</v>
      </c>
      <c r="S41" t="n">
        <v>159.95</v>
      </c>
      <c r="T41" t="n">
        <v>216179.22</v>
      </c>
      <c r="U41" t="n">
        <v>0.26</v>
      </c>
      <c r="V41" t="n">
        <v>0.8</v>
      </c>
      <c r="W41" t="n">
        <v>7.74</v>
      </c>
      <c r="X41" t="n">
        <v>12.81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0.9832</v>
      </c>
      <c r="E42" t="n">
        <v>101.71</v>
      </c>
      <c r="F42" t="n">
        <v>95.98</v>
      </c>
      <c r="G42" t="n">
        <v>31.64</v>
      </c>
      <c r="H42" t="n">
        <v>0.52</v>
      </c>
      <c r="I42" t="n">
        <v>182</v>
      </c>
      <c r="J42" t="n">
        <v>101.2</v>
      </c>
      <c r="K42" t="n">
        <v>39.72</v>
      </c>
      <c r="L42" t="n">
        <v>3</v>
      </c>
      <c r="M42" t="n">
        <v>31</v>
      </c>
      <c r="N42" t="n">
        <v>13.49</v>
      </c>
      <c r="O42" t="n">
        <v>12715.54</v>
      </c>
      <c r="P42" t="n">
        <v>671.14</v>
      </c>
      <c r="Q42" t="n">
        <v>7984.6</v>
      </c>
      <c r="R42" t="n">
        <v>452.72</v>
      </c>
      <c r="S42" t="n">
        <v>159.95</v>
      </c>
      <c r="T42" t="n">
        <v>139852.05</v>
      </c>
      <c r="U42" t="n">
        <v>0.35</v>
      </c>
      <c r="V42" t="n">
        <v>0.83</v>
      </c>
      <c r="W42" t="n">
        <v>7.78</v>
      </c>
      <c r="X42" t="n">
        <v>8.48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0.9853</v>
      </c>
      <c r="E43" t="n">
        <v>101.49</v>
      </c>
      <c r="F43" t="n">
        <v>95.81999999999999</v>
      </c>
      <c r="G43" t="n">
        <v>32.12</v>
      </c>
      <c r="H43" t="n">
        <v>0.6899999999999999</v>
      </c>
      <c r="I43" t="n">
        <v>179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675.62</v>
      </c>
      <c r="Q43" t="n">
        <v>7984.99</v>
      </c>
      <c r="R43" t="n">
        <v>445.52</v>
      </c>
      <c r="S43" t="n">
        <v>159.95</v>
      </c>
      <c r="T43" t="n">
        <v>136269.57</v>
      </c>
      <c r="U43" t="n">
        <v>0.36</v>
      </c>
      <c r="V43" t="n">
        <v>0.83</v>
      </c>
      <c r="W43" t="n">
        <v>7.83</v>
      </c>
      <c r="X43" t="n">
        <v>8.33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0.6048</v>
      </c>
      <c r="E44" t="n">
        <v>165.33</v>
      </c>
      <c r="F44" t="n">
        <v>137.16</v>
      </c>
      <c r="G44" t="n">
        <v>8.08</v>
      </c>
      <c r="H44" t="n">
        <v>0.14</v>
      </c>
      <c r="I44" t="n">
        <v>1019</v>
      </c>
      <c r="J44" t="n">
        <v>124.63</v>
      </c>
      <c r="K44" t="n">
        <v>45</v>
      </c>
      <c r="L44" t="n">
        <v>1</v>
      </c>
      <c r="M44" t="n">
        <v>1017</v>
      </c>
      <c r="N44" t="n">
        <v>18.64</v>
      </c>
      <c r="O44" t="n">
        <v>15605.44</v>
      </c>
      <c r="P44" t="n">
        <v>1394.09</v>
      </c>
      <c r="Q44" t="n">
        <v>7985.72</v>
      </c>
      <c r="R44" t="n">
        <v>1857.84</v>
      </c>
      <c r="S44" t="n">
        <v>159.95</v>
      </c>
      <c r="T44" t="n">
        <v>838229.83</v>
      </c>
      <c r="U44" t="n">
        <v>0.09</v>
      </c>
      <c r="V44" t="n">
        <v>0.58</v>
      </c>
      <c r="W44" t="n">
        <v>8.99</v>
      </c>
      <c r="X44" t="n">
        <v>49.65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0.8647</v>
      </c>
      <c r="E45" t="n">
        <v>115.64</v>
      </c>
      <c r="F45" t="n">
        <v>104.31</v>
      </c>
      <c r="G45" t="n">
        <v>17.39</v>
      </c>
      <c r="H45" t="n">
        <v>0.28</v>
      </c>
      <c r="I45" t="n">
        <v>360</v>
      </c>
      <c r="J45" t="n">
        <v>125.95</v>
      </c>
      <c r="K45" t="n">
        <v>45</v>
      </c>
      <c r="L45" t="n">
        <v>2</v>
      </c>
      <c r="M45" t="n">
        <v>358</v>
      </c>
      <c r="N45" t="n">
        <v>18.95</v>
      </c>
      <c r="O45" t="n">
        <v>15767.7</v>
      </c>
      <c r="P45" t="n">
        <v>995.08</v>
      </c>
      <c r="Q45" t="n">
        <v>7984.76</v>
      </c>
      <c r="R45" t="n">
        <v>741.45</v>
      </c>
      <c r="S45" t="n">
        <v>159.95</v>
      </c>
      <c r="T45" t="n">
        <v>283331.86</v>
      </c>
      <c r="U45" t="n">
        <v>0.22</v>
      </c>
      <c r="V45" t="n">
        <v>0.77</v>
      </c>
      <c r="W45" t="n">
        <v>7.89</v>
      </c>
      <c r="X45" t="n">
        <v>16.82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0.9572000000000001</v>
      </c>
      <c r="E46" t="n">
        <v>104.47</v>
      </c>
      <c r="F46" t="n">
        <v>97.05</v>
      </c>
      <c r="G46" t="n">
        <v>28.13</v>
      </c>
      <c r="H46" t="n">
        <v>0.42</v>
      </c>
      <c r="I46" t="n">
        <v>207</v>
      </c>
      <c r="J46" t="n">
        <v>127.27</v>
      </c>
      <c r="K46" t="n">
        <v>45</v>
      </c>
      <c r="L46" t="n">
        <v>3</v>
      </c>
      <c r="M46" t="n">
        <v>204</v>
      </c>
      <c r="N46" t="n">
        <v>19.27</v>
      </c>
      <c r="O46" t="n">
        <v>15930.42</v>
      </c>
      <c r="P46" t="n">
        <v>858.02</v>
      </c>
      <c r="Q46" t="n">
        <v>7984.47</v>
      </c>
      <c r="R46" t="n">
        <v>495.81</v>
      </c>
      <c r="S46" t="n">
        <v>159.95</v>
      </c>
      <c r="T46" t="n">
        <v>161272.59</v>
      </c>
      <c r="U46" t="n">
        <v>0.32</v>
      </c>
      <c r="V46" t="n">
        <v>0.82</v>
      </c>
      <c r="W46" t="n">
        <v>7.63</v>
      </c>
      <c r="X46" t="n">
        <v>9.550000000000001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1.0001</v>
      </c>
      <c r="E47" t="n">
        <v>99.98999999999999</v>
      </c>
      <c r="F47" t="n">
        <v>94.18000000000001</v>
      </c>
      <c r="G47" t="n">
        <v>39.24</v>
      </c>
      <c r="H47" t="n">
        <v>0.55</v>
      </c>
      <c r="I47" t="n">
        <v>144</v>
      </c>
      <c r="J47" t="n">
        <v>128.59</v>
      </c>
      <c r="K47" t="n">
        <v>45</v>
      </c>
      <c r="L47" t="n">
        <v>4</v>
      </c>
      <c r="M47" t="n">
        <v>66</v>
      </c>
      <c r="N47" t="n">
        <v>19.59</v>
      </c>
      <c r="O47" t="n">
        <v>16093.6</v>
      </c>
      <c r="P47" t="n">
        <v>765.6900000000001</v>
      </c>
      <c r="Q47" t="n">
        <v>7984.71</v>
      </c>
      <c r="R47" t="n">
        <v>395.34</v>
      </c>
      <c r="S47" t="n">
        <v>159.95</v>
      </c>
      <c r="T47" t="n">
        <v>111355.96</v>
      </c>
      <c r="U47" t="n">
        <v>0.4</v>
      </c>
      <c r="V47" t="n">
        <v>0.85</v>
      </c>
      <c r="W47" t="n">
        <v>7.62</v>
      </c>
      <c r="X47" t="n">
        <v>6.69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1.0066</v>
      </c>
      <c r="E48" t="n">
        <v>99.34</v>
      </c>
      <c r="F48" t="n">
        <v>93.76000000000001</v>
      </c>
      <c r="G48" t="n">
        <v>41.67</v>
      </c>
      <c r="H48" t="n">
        <v>0.68</v>
      </c>
      <c r="I48" t="n">
        <v>135</v>
      </c>
      <c r="J48" t="n">
        <v>129.92</v>
      </c>
      <c r="K48" t="n">
        <v>45</v>
      </c>
      <c r="L48" t="n">
        <v>5</v>
      </c>
      <c r="M48" t="n">
        <v>4</v>
      </c>
      <c r="N48" t="n">
        <v>19.92</v>
      </c>
      <c r="O48" t="n">
        <v>16257.24</v>
      </c>
      <c r="P48" t="n">
        <v>753.25</v>
      </c>
      <c r="Q48" t="n">
        <v>7984.81</v>
      </c>
      <c r="R48" t="n">
        <v>378.38</v>
      </c>
      <c r="S48" t="n">
        <v>159.95</v>
      </c>
      <c r="T48" t="n">
        <v>102920.95</v>
      </c>
      <c r="U48" t="n">
        <v>0.42</v>
      </c>
      <c r="V48" t="n">
        <v>0.85</v>
      </c>
      <c r="W48" t="n">
        <v>7.69</v>
      </c>
      <c r="X48" t="n">
        <v>6.27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1.0073</v>
      </c>
      <c r="E49" t="n">
        <v>99.28</v>
      </c>
      <c r="F49" t="n">
        <v>93.72</v>
      </c>
      <c r="G49" t="n">
        <v>41.97</v>
      </c>
      <c r="H49" t="n">
        <v>0.8100000000000001</v>
      </c>
      <c r="I49" t="n">
        <v>134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759.92</v>
      </c>
      <c r="Q49" t="n">
        <v>7984.82</v>
      </c>
      <c r="R49" t="n">
        <v>376.89</v>
      </c>
      <c r="S49" t="n">
        <v>159.95</v>
      </c>
      <c r="T49" t="n">
        <v>102181.45</v>
      </c>
      <c r="U49" t="n">
        <v>0.42</v>
      </c>
      <c r="V49" t="n">
        <v>0.85</v>
      </c>
      <c r="W49" t="n">
        <v>7.69</v>
      </c>
      <c r="X49" t="n">
        <v>6.23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0.4903</v>
      </c>
      <c r="E50" t="n">
        <v>203.97</v>
      </c>
      <c r="F50" t="n">
        <v>156.83</v>
      </c>
      <c r="G50" t="n">
        <v>6.76</v>
      </c>
      <c r="H50" t="n">
        <v>0.11</v>
      </c>
      <c r="I50" t="n">
        <v>1391</v>
      </c>
      <c r="J50" t="n">
        <v>159.12</v>
      </c>
      <c r="K50" t="n">
        <v>50.28</v>
      </c>
      <c r="L50" t="n">
        <v>1</v>
      </c>
      <c r="M50" t="n">
        <v>1389</v>
      </c>
      <c r="N50" t="n">
        <v>27.84</v>
      </c>
      <c r="O50" t="n">
        <v>19859.16</v>
      </c>
      <c r="P50" t="n">
        <v>1894.21</v>
      </c>
      <c r="Q50" t="n">
        <v>7986.61</v>
      </c>
      <c r="R50" t="n">
        <v>2527.2</v>
      </c>
      <c r="S50" t="n">
        <v>159.95</v>
      </c>
      <c r="T50" t="n">
        <v>1171051.1</v>
      </c>
      <c r="U50" t="n">
        <v>0.06</v>
      </c>
      <c r="V50" t="n">
        <v>0.51</v>
      </c>
      <c r="W50" t="n">
        <v>9.630000000000001</v>
      </c>
      <c r="X50" t="n">
        <v>69.31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0.7927</v>
      </c>
      <c r="E51" t="n">
        <v>126.14</v>
      </c>
      <c r="F51" t="n">
        <v>109.03</v>
      </c>
      <c r="G51" t="n">
        <v>14.25</v>
      </c>
      <c r="H51" t="n">
        <v>0.22</v>
      </c>
      <c r="I51" t="n">
        <v>459</v>
      </c>
      <c r="J51" t="n">
        <v>160.54</v>
      </c>
      <c r="K51" t="n">
        <v>50.28</v>
      </c>
      <c r="L51" t="n">
        <v>2</v>
      </c>
      <c r="M51" t="n">
        <v>457</v>
      </c>
      <c r="N51" t="n">
        <v>28.26</v>
      </c>
      <c r="O51" t="n">
        <v>20034.4</v>
      </c>
      <c r="P51" t="n">
        <v>1266.68</v>
      </c>
      <c r="Q51" t="n">
        <v>7984.88</v>
      </c>
      <c r="R51" t="n">
        <v>901.9</v>
      </c>
      <c r="S51" t="n">
        <v>159.95</v>
      </c>
      <c r="T51" t="n">
        <v>363057.04</v>
      </c>
      <c r="U51" t="n">
        <v>0.18</v>
      </c>
      <c r="V51" t="n">
        <v>0.73</v>
      </c>
      <c r="W51" t="n">
        <v>8.050000000000001</v>
      </c>
      <c r="X51" t="n">
        <v>21.53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0.9021</v>
      </c>
      <c r="E52" t="n">
        <v>110.85</v>
      </c>
      <c r="F52" t="n">
        <v>99.89</v>
      </c>
      <c r="G52" t="n">
        <v>22.36</v>
      </c>
      <c r="H52" t="n">
        <v>0.33</v>
      </c>
      <c r="I52" t="n">
        <v>268</v>
      </c>
      <c r="J52" t="n">
        <v>161.97</v>
      </c>
      <c r="K52" t="n">
        <v>50.28</v>
      </c>
      <c r="L52" t="n">
        <v>3</v>
      </c>
      <c r="M52" t="n">
        <v>266</v>
      </c>
      <c r="N52" t="n">
        <v>28.69</v>
      </c>
      <c r="O52" t="n">
        <v>20210.21</v>
      </c>
      <c r="P52" t="n">
        <v>1111.8</v>
      </c>
      <c r="Q52" t="n">
        <v>7984.62</v>
      </c>
      <c r="R52" t="n">
        <v>591.52</v>
      </c>
      <c r="S52" t="n">
        <v>159.95</v>
      </c>
      <c r="T52" t="n">
        <v>208825.46</v>
      </c>
      <c r="U52" t="n">
        <v>0.27</v>
      </c>
      <c r="V52" t="n">
        <v>0.8</v>
      </c>
      <c r="W52" t="n">
        <v>7.74</v>
      </c>
      <c r="X52" t="n">
        <v>12.39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0.9598</v>
      </c>
      <c r="E53" t="n">
        <v>104.19</v>
      </c>
      <c r="F53" t="n">
        <v>95.94</v>
      </c>
      <c r="G53" t="n">
        <v>31.28</v>
      </c>
      <c r="H53" t="n">
        <v>0.43</v>
      </c>
      <c r="I53" t="n">
        <v>184</v>
      </c>
      <c r="J53" t="n">
        <v>163.4</v>
      </c>
      <c r="K53" t="n">
        <v>50.28</v>
      </c>
      <c r="L53" t="n">
        <v>4</v>
      </c>
      <c r="M53" t="n">
        <v>182</v>
      </c>
      <c r="N53" t="n">
        <v>29.12</v>
      </c>
      <c r="O53" t="n">
        <v>20386.62</v>
      </c>
      <c r="P53" t="n">
        <v>1017.42</v>
      </c>
      <c r="Q53" t="n">
        <v>7984.51</v>
      </c>
      <c r="R53" t="n">
        <v>457.66</v>
      </c>
      <c r="S53" t="n">
        <v>159.95</v>
      </c>
      <c r="T53" t="n">
        <v>142312.09</v>
      </c>
      <c r="U53" t="n">
        <v>0.35</v>
      </c>
      <c r="V53" t="n">
        <v>0.83</v>
      </c>
      <c r="W53" t="n">
        <v>7.6</v>
      </c>
      <c r="X53" t="n">
        <v>8.449999999999999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0.9956</v>
      </c>
      <c r="E54" t="n">
        <v>100.44</v>
      </c>
      <c r="F54" t="n">
        <v>93.73</v>
      </c>
      <c r="G54" t="n">
        <v>41.35</v>
      </c>
      <c r="H54" t="n">
        <v>0.54</v>
      </c>
      <c r="I54" t="n">
        <v>136</v>
      </c>
      <c r="J54" t="n">
        <v>164.83</v>
      </c>
      <c r="K54" t="n">
        <v>50.28</v>
      </c>
      <c r="L54" t="n">
        <v>5</v>
      </c>
      <c r="M54" t="n">
        <v>133</v>
      </c>
      <c r="N54" t="n">
        <v>29.55</v>
      </c>
      <c r="O54" t="n">
        <v>20563.61</v>
      </c>
      <c r="P54" t="n">
        <v>939.41</v>
      </c>
      <c r="Q54" t="n">
        <v>7984.64</v>
      </c>
      <c r="R54" t="n">
        <v>382.58</v>
      </c>
      <c r="S54" t="n">
        <v>159.95</v>
      </c>
      <c r="T54" t="n">
        <v>105015.53</v>
      </c>
      <c r="U54" t="n">
        <v>0.42</v>
      </c>
      <c r="V54" t="n">
        <v>0.85</v>
      </c>
      <c r="W54" t="n">
        <v>7.53</v>
      </c>
      <c r="X54" t="n">
        <v>6.24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1.0182</v>
      </c>
      <c r="E55" t="n">
        <v>98.20999999999999</v>
      </c>
      <c r="F55" t="n">
        <v>92.41</v>
      </c>
      <c r="G55" t="n">
        <v>51.34</v>
      </c>
      <c r="H55" t="n">
        <v>0.64</v>
      </c>
      <c r="I55" t="n">
        <v>108</v>
      </c>
      <c r="J55" t="n">
        <v>166.27</v>
      </c>
      <c r="K55" t="n">
        <v>50.28</v>
      </c>
      <c r="L55" t="n">
        <v>6</v>
      </c>
      <c r="M55" t="n">
        <v>63</v>
      </c>
      <c r="N55" t="n">
        <v>29.99</v>
      </c>
      <c r="O55" t="n">
        <v>20741.2</v>
      </c>
      <c r="P55" t="n">
        <v>871.95</v>
      </c>
      <c r="Q55" t="n">
        <v>7984.56</v>
      </c>
      <c r="R55" t="n">
        <v>336.49</v>
      </c>
      <c r="S55" t="n">
        <v>159.95</v>
      </c>
      <c r="T55" t="n">
        <v>82110.98</v>
      </c>
      <c r="U55" t="n">
        <v>0.48</v>
      </c>
      <c r="V55" t="n">
        <v>0.87</v>
      </c>
      <c r="W55" t="n">
        <v>7.53</v>
      </c>
      <c r="X55" t="n">
        <v>4.92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1.0228</v>
      </c>
      <c r="E56" t="n">
        <v>97.77</v>
      </c>
      <c r="F56" t="n">
        <v>92.19</v>
      </c>
      <c r="G56" t="n">
        <v>54.77</v>
      </c>
      <c r="H56" t="n">
        <v>0.74</v>
      </c>
      <c r="I56" t="n">
        <v>101</v>
      </c>
      <c r="J56" t="n">
        <v>167.72</v>
      </c>
      <c r="K56" t="n">
        <v>50.28</v>
      </c>
      <c r="L56" t="n">
        <v>7</v>
      </c>
      <c r="M56" t="n">
        <v>7</v>
      </c>
      <c r="N56" t="n">
        <v>30.44</v>
      </c>
      <c r="O56" t="n">
        <v>20919.39</v>
      </c>
      <c r="P56" t="n">
        <v>862.73</v>
      </c>
      <c r="Q56" t="n">
        <v>7984.56</v>
      </c>
      <c r="R56" t="n">
        <v>326.41</v>
      </c>
      <c r="S56" t="n">
        <v>159.95</v>
      </c>
      <c r="T56" t="n">
        <v>77102.39999999999</v>
      </c>
      <c r="U56" t="n">
        <v>0.49</v>
      </c>
      <c r="V56" t="n">
        <v>0.87</v>
      </c>
      <c r="W56" t="n">
        <v>7.59</v>
      </c>
      <c r="X56" t="n">
        <v>4.7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1.0227</v>
      </c>
      <c r="E57" t="n">
        <v>97.78</v>
      </c>
      <c r="F57" t="n">
        <v>92.2</v>
      </c>
      <c r="G57" t="n">
        <v>54.77</v>
      </c>
      <c r="H57" t="n">
        <v>0.84</v>
      </c>
      <c r="I57" t="n">
        <v>101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870.47</v>
      </c>
      <c r="Q57" t="n">
        <v>7984.54</v>
      </c>
      <c r="R57" t="n">
        <v>326.84</v>
      </c>
      <c r="S57" t="n">
        <v>159.95</v>
      </c>
      <c r="T57" t="n">
        <v>77319.53</v>
      </c>
      <c r="U57" t="n">
        <v>0.49</v>
      </c>
      <c r="V57" t="n">
        <v>0.87</v>
      </c>
      <c r="W57" t="n">
        <v>7.6</v>
      </c>
      <c r="X57" t="n">
        <v>4.71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0.7752</v>
      </c>
      <c r="E58" t="n">
        <v>128.99</v>
      </c>
      <c r="F58" t="n">
        <v>116.58</v>
      </c>
      <c r="G58" t="n">
        <v>11.45</v>
      </c>
      <c r="H58" t="n">
        <v>0.22</v>
      </c>
      <c r="I58" t="n">
        <v>611</v>
      </c>
      <c r="J58" t="n">
        <v>80.84</v>
      </c>
      <c r="K58" t="n">
        <v>35.1</v>
      </c>
      <c r="L58" t="n">
        <v>1</v>
      </c>
      <c r="M58" t="n">
        <v>609</v>
      </c>
      <c r="N58" t="n">
        <v>9.74</v>
      </c>
      <c r="O58" t="n">
        <v>10204.21</v>
      </c>
      <c r="P58" t="n">
        <v>840.5</v>
      </c>
      <c r="Q58" t="n">
        <v>7985.19</v>
      </c>
      <c r="R58" t="n">
        <v>1159.59</v>
      </c>
      <c r="S58" t="n">
        <v>159.95</v>
      </c>
      <c r="T58" t="n">
        <v>491144.26</v>
      </c>
      <c r="U58" t="n">
        <v>0.14</v>
      </c>
      <c r="V58" t="n">
        <v>0.6899999999999999</v>
      </c>
      <c r="W58" t="n">
        <v>8.27</v>
      </c>
      <c r="X58" t="n">
        <v>29.08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0.9539</v>
      </c>
      <c r="E59" t="n">
        <v>104.84</v>
      </c>
      <c r="F59" t="n">
        <v>98.78</v>
      </c>
      <c r="G59" t="n">
        <v>24.49</v>
      </c>
      <c r="H59" t="n">
        <v>0.43</v>
      </c>
      <c r="I59" t="n">
        <v>242</v>
      </c>
      <c r="J59" t="n">
        <v>82.04000000000001</v>
      </c>
      <c r="K59" t="n">
        <v>35.1</v>
      </c>
      <c r="L59" t="n">
        <v>2</v>
      </c>
      <c r="M59" t="n">
        <v>83</v>
      </c>
      <c r="N59" t="n">
        <v>9.94</v>
      </c>
      <c r="O59" t="n">
        <v>10352.53</v>
      </c>
      <c r="P59" t="n">
        <v>616.97</v>
      </c>
      <c r="Q59" t="n">
        <v>7984.65</v>
      </c>
      <c r="R59" t="n">
        <v>547</v>
      </c>
      <c r="S59" t="n">
        <v>159.95</v>
      </c>
      <c r="T59" t="n">
        <v>186693.86</v>
      </c>
      <c r="U59" t="n">
        <v>0.29</v>
      </c>
      <c r="V59" t="n">
        <v>0.8100000000000001</v>
      </c>
      <c r="W59" t="n">
        <v>7.9</v>
      </c>
      <c r="X59" t="n">
        <v>11.29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0.9614</v>
      </c>
      <c r="E60" t="n">
        <v>104.01</v>
      </c>
      <c r="F60" t="n">
        <v>98.18000000000001</v>
      </c>
      <c r="G60" t="n">
        <v>25.72</v>
      </c>
      <c r="H60" t="n">
        <v>0.63</v>
      </c>
      <c r="I60" t="n">
        <v>229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613.86</v>
      </c>
      <c r="Q60" t="n">
        <v>7984.65</v>
      </c>
      <c r="R60" t="n">
        <v>522.91</v>
      </c>
      <c r="S60" t="n">
        <v>159.95</v>
      </c>
      <c r="T60" t="n">
        <v>174713.03</v>
      </c>
      <c r="U60" t="n">
        <v>0.31</v>
      </c>
      <c r="V60" t="n">
        <v>0.8100000000000001</v>
      </c>
      <c r="W60" t="n">
        <v>7.98</v>
      </c>
      <c r="X60" t="n">
        <v>10.68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0.6675</v>
      </c>
      <c r="E61" t="n">
        <v>149.81</v>
      </c>
      <c r="F61" t="n">
        <v>128.79</v>
      </c>
      <c r="G61" t="n">
        <v>9.050000000000001</v>
      </c>
      <c r="H61" t="n">
        <v>0.16</v>
      </c>
      <c r="I61" t="n">
        <v>854</v>
      </c>
      <c r="J61" t="n">
        <v>107.41</v>
      </c>
      <c r="K61" t="n">
        <v>41.65</v>
      </c>
      <c r="L61" t="n">
        <v>1</v>
      </c>
      <c r="M61" t="n">
        <v>852</v>
      </c>
      <c r="N61" t="n">
        <v>14.77</v>
      </c>
      <c r="O61" t="n">
        <v>13481.73</v>
      </c>
      <c r="P61" t="n">
        <v>1171.53</v>
      </c>
      <c r="Q61" t="n">
        <v>7985.32</v>
      </c>
      <c r="R61" t="n">
        <v>1572.01</v>
      </c>
      <c r="S61" t="n">
        <v>159.95</v>
      </c>
      <c r="T61" t="n">
        <v>696141.73</v>
      </c>
      <c r="U61" t="n">
        <v>0.1</v>
      </c>
      <c r="V61" t="n">
        <v>0.62</v>
      </c>
      <c r="W61" t="n">
        <v>8.75</v>
      </c>
      <c r="X61" t="n">
        <v>41.29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0.9036</v>
      </c>
      <c r="E62" t="n">
        <v>110.67</v>
      </c>
      <c r="F62" t="n">
        <v>101.81</v>
      </c>
      <c r="G62" t="n">
        <v>19.9</v>
      </c>
      <c r="H62" t="n">
        <v>0.32</v>
      </c>
      <c r="I62" t="n">
        <v>307</v>
      </c>
      <c r="J62" t="n">
        <v>108.68</v>
      </c>
      <c r="K62" t="n">
        <v>41.65</v>
      </c>
      <c r="L62" t="n">
        <v>2</v>
      </c>
      <c r="M62" t="n">
        <v>305</v>
      </c>
      <c r="N62" t="n">
        <v>15.03</v>
      </c>
      <c r="O62" t="n">
        <v>13638.32</v>
      </c>
      <c r="P62" t="n">
        <v>848.49</v>
      </c>
      <c r="Q62" t="n">
        <v>7984.82</v>
      </c>
      <c r="R62" t="n">
        <v>657.73</v>
      </c>
      <c r="S62" t="n">
        <v>159.95</v>
      </c>
      <c r="T62" t="n">
        <v>241734.38</v>
      </c>
      <c r="U62" t="n">
        <v>0.24</v>
      </c>
      <c r="V62" t="n">
        <v>0.79</v>
      </c>
      <c r="W62" t="n">
        <v>7.79</v>
      </c>
      <c r="X62" t="n">
        <v>14.32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0.9828</v>
      </c>
      <c r="E63" t="n">
        <v>101.75</v>
      </c>
      <c r="F63" t="n">
        <v>95.76000000000001</v>
      </c>
      <c r="G63" t="n">
        <v>32.28</v>
      </c>
      <c r="H63" t="n">
        <v>0.48</v>
      </c>
      <c r="I63" t="n">
        <v>178</v>
      </c>
      <c r="J63" t="n">
        <v>109.96</v>
      </c>
      <c r="K63" t="n">
        <v>41.65</v>
      </c>
      <c r="L63" t="n">
        <v>3</v>
      </c>
      <c r="M63" t="n">
        <v>104</v>
      </c>
      <c r="N63" t="n">
        <v>15.31</v>
      </c>
      <c r="O63" t="n">
        <v>13795.21</v>
      </c>
      <c r="P63" t="n">
        <v>719.0599999999999</v>
      </c>
      <c r="Q63" t="n">
        <v>7984.59</v>
      </c>
      <c r="R63" t="n">
        <v>448.71</v>
      </c>
      <c r="S63" t="n">
        <v>159.95</v>
      </c>
      <c r="T63" t="n">
        <v>137871.43</v>
      </c>
      <c r="U63" t="n">
        <v>0.36</v>
      </c>
      <c r="V63" t="n">
        <v>0.83</v>
      </c>
      <c r="W63" t="n">
        <v>7.68</v>
      </c>
      <c r="X63" t="n">
        <v>8.27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0.994</v>
      </c>
      <c r="E64" t="n">
        <v>100.61</v>
      </c>
      <c r="F64" t="n">
        <v>94.98999999999999</v>
      </c>
      <c r="G64" t="n">
        <v>35.4</v>
      </c>
      <c r="H64" t="n">
        <v>0.63</v>
      </c>
      <c r="I64" t="n">
        <v>161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699.6799999999999</v>
      </c>
      <c r="Q64" t="n">
        <v>7984.63</v>
      </c>
      <c r="R64" t="n">
        <v>419.08</v>
      </c>
      <c r="S64" t="n">
        <v>159.95</v>
      </c>
      <c r="T64" t="n">
        <v>123141.75</v>
      </c>
      <c r="U64" t="n">
        <v>0.38</v>
      </c>
      <c r="V64" t="n">
        <v>0.84</v>
      </c>
      <c r="W64" t="n">
        <v>7.75</v>
      </c>
      <c r="X64" t="n">
        <v>7.5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0.994</v>
      </c>
      <c r="E65" t="n">
        <v>100.6</v>
      </c>
      <c r="F65" t="n">
        <v>94.98999999999999</v>
      </c>
      <c r="G65" t="n">
        <v>35.4</v>
      </c>
      <c r="H65" t="n">
        <v>0.78</v>
      </c>
      <c r="I65" t="n">
        <v>161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707.05</v>
      </c>
      <c r="Q65" t="n">
        <v>7984.68</v>
      </c>
      <c r="R65" t="n">
        <v>419.09</v>
      </c>
      <c r="S65" t="n">
        <v>159.95</v>
      </c>
      <c r="T65" t="n">
        <v>123142.93</v>
      </c>
      <c r="U65" t="n">
        <v>0.38</v>
      </c>
      <c r="V65" t="n">
        <v>0.84</v>
      </c>
      <c r="W65" t="n">
        <v>7.75</v>
      </c>
      <c r="X65" t="n">
        <v>7.49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0.8624000000000001</v>
      </c>
      <c r="E66" t="n">
        <v>115.96</v>
      </c>
      <c r="F66" t="n">
        <v>108.09</v>
      </c>
      <c r="G66" t="n">
        <v>14.84</v>
      </c>
      <c r="H66" t="n">
        <v>0.28</v>
      </c>
      <c r="I66" t="n">
        <v>437</v>
      </c>
      <c r="J66" t="n">
        <v>61.76</v>
      </c>
      <c r="K66" t="n">
        <v>28.92</v>
      </c>
      <c r="L66" t="n">
        <v>1</v>
      </c>
      <c r="M66" t="n">
        <v>386</v>
      </c>
      <c r="N66" t="n">
        <v>6.84</v>
      </c>
      <c r="O66" t="n">
        <v>7851.41</v>
      </c>
      <c r="P66" t="n">
        <v>598.03</v>
      </c>
      <c r="Q66" t="n">
        <v>7984.7</v>
      </c>
      <c r="R66" t="n">
        <v>867.16</v>
      </c>
      <c r="S66" t="n">
        <v>159.95</v>
      </c>
      <c r="T66" t="n">
        <v>345799.31</v>
      </c>
      <c r="U66" t="n">
        <v>0.18</v>
      </c>
      <c r="V66" t="n">
        <v>0.74</v>
      </c>
      <c r="W66" t="n">
        <v>8.1</v>
      </c>
      <c r="X66" t="n">
        <v>20.6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0.9206</v>
      </c>
      <c r="E67" t="n">
        <v>108.62</v>
      </c>
      <c r="F67" t="n">
        <v>102.38</v>
      </c>
      <c r="G67" t="n">
        <v>19.2</v>
      </c>
      <c r="H67" t="n">
        <v>0.55</v>
      </c>
      <c r="I67" t="n">
        <v>320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539.91</v>
      </c>
      <c r="Q67" t="n">
        <v>7984.81</v>
      </c>
      <c r="R67" t="n">
        <v>661.88</v>
      </c>
      <c r="S67" t="n">
        <v>159.95</v>
      </c>
      <c r="T67" t="n">
        <v>243746.01</v>
      </c>
      <c r="U67" t="n">
        <v>0.24</v>
      </c>
      <c r="V67" t="n">
        <v>0.78</v>
      </c>
      <c r="W67" t="n">
        <v>8.23</v>
      </c>
      <c r="X67" t="n">
        <v>14.89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0.4636</v>
      </c>
      <c r="E68" t="n">
        <v>215.7</v>
      </c>
      <c r="F68" t="n">
        <v>162.57</v>
      </c>
      <c r="G68" t="n">
        <v>6.51</v>
      </c>
      <c r="H68" t="n">
        <v>0.11</v>
      </c>
      <c r="I68" t="n">
        <v>1498</v>
      </c>
      <c r="J68" t="n">
        <v>167.88</v>
      </c>
      <c r="K68" t="n">
        <v>51.39</v>
      </c>
      <c r="L68" t="n">
        <v>1</v>
      </c>
      <c r="M68" t="n">
        <v>1496</v>
      </c>
      <c r="N68" t="n">
        <v>30.49</v>
      </c>
      <c r="O68" t="n">
        <v>20939.59</v>
      </c>
      <c r="P68" t="n">
        <v>2036.98</v>
      </c>
      <c r="Q68" t="n">
        <v>7986.54</v>
      </c>
      <c r="R68" t="n">
        <v>2725.17</v>
      </c>
      <c r="S68" t="n">
        <v>159.95</v>
      </c>
      <c r="T68" t="n">
        <v>1269500.88</v>
      </c>
      <c r="U68" t="n">
        <v>0.06</v>
      </c>
      <c r="V68" t="n">
        <v>0.49</v>
      </c>
      <c r="W68" t="n">
        <v>9.75</v>
      </c>
      <c r="X68" t="n">
        <v>75.05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0.7749</v>
      </c>
      <c r="E69" t="n">
        <v>129.04</v>
      </c>
      <c r="F69" t="n">
        <v>110.27</v>
      </c>
      <c r="G69" t="n">
        <v>13.67</v>
      </c>
      <c r="H69" t="n">
        <v>0.21</v>
      </c>
      <c r="I69" t="n">
        <v>484</v>
      </c>
      <c r="J69" t="n">
        <v>169.33</v>
      </c>
      <c r="K69" t="n">
        <v>51.39</v>
      </c>
      <c r="L69" t="n">
        <v>2</v>
      </c>
      <c r="M69" t="n">
        <v>482</v>
      </c>
      <c r="N69" t="n">
        <v>30.94</v>
      </c>
      <c r="O69" t="n">
        <v>21118.46</v>
      </c>
      <c r="P69" t="n">
        <v>1334.3</v>
      </c>
      <c r="Q69" t="n">
        <v>7985</v>
      </c>
      <c r="R69" t="n">
        <v>943.75</v>
      </c>
      <c r="S69" t="n">
        <v>159.95</v>
      </c>
      <c r="T69" t="n">
        <v>383861.47</v>
      </c>
      <c r="U69" t="n">
        <v>0.17</v>
      </c>
      <c r="V69" t="n">
        <v>0.73</v>
      </c>
      <c r="W69" t="n">
        <v>8.09</v>
      </c>
      <c r="X69" t="n">
        <v>22.77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0.8891</v>
      </c>
      <c r="E70" t="n">
        <v>112.48</v>
      </c>
      <c r="F70" t="n">
        <v>100.55</v>
      </c>
      <c r="G70" t="n">
        <v>21.39</v>
      </c>
      <c r="H70" t="n">
        <v>0.31</v>
      </c>
      <c r="I70" t="n">
        <v>282</v>
      </c>
      <c r="J70" t="n">
        <v>170.79</v>
      </c>
      <c r="K70" t="n">
        <v>51.39</v>
      </c>
      <c r="L70" t="n">
        <v>3</v>
      </c>
      <c r="M70" t="n">
        <v>280</v>
      </c>
      <c r="N70" t="n">
        <v>31.4</v>
      </c>
      <c r="O70" t="n">
        <v>21297.94</v>
      </c>
      <c r="P70" t="n">
        <v>1171.12</v>
      </c>
      <c r="Q70" t="n">
        <v>7984.56</v>
      </c>
      <c r="R70" t="n">
        <v>613.67</v>
      </c>
      <c r="S70" t="n">
        <v>159.95</v>
      </c>
      <c r="T70" t="n">
        <v>219827.78</v>
      </c>
      <c r="U70" t="n">
        <v>0.26</v>
      </c>
      <c r="V70" t="n">
        <v>0.8</v>
      </c>
      <c r="W70" t="n">
        <v>7.77</v>
      </c>
      <c r="X70" t="n">
        <v>13.06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0.9482</v>
      </c>
      <c r="E71" t="n">
        <v>105.46</v>
      </c>
      <c r="F71" t="n">
        <v>96.48</v>
      </c>
      <c r="G71" t="n">
        <v>29.69</v>
      </c>
      <c r="H71" t="n">
        <v>0.41</v>
      </c>
      <c r="I71" t="n">
        <v>195</v>
      </c>
      <c r="J71" t="n">
        <v>172.25</v>
      </c>
      <c r="K71" t="n">
        <v>51.39</v>
      </c>
      <c r="L71" t="n">
        <v>4</v>
      </c>
      <c r="M71" t="n">
        <v>193</v>
      </c>
      <c r="N71" t="n">
        <v>31.86</v>
      </c>
      <c r="O71" t="n">
        <v>21478.05</v>
      </c>
      <c r="P71" t="n">
        <v>1076.8</v>
      </c>
      <c r="Q71" t="n">
        <v>7984.44</v>
      </c>
      <c r="R71" t="n">
        <v>476.17</v>
      </c>
      <c r="S71" t="n">
        <v>159.95</v>
      </c>
      <c r="T71" t="n">
        <v>151516.8</v>
      </c>
      <c r="U71" t="n">
        <v>0.34</v>
      </c>
      <c r="V71" t="n">
        <v>0.83</v>
      </c>
      <c r="W71" t="n">
        <v>7.62</v>
      </c>
      <c r="X71" t="n">
        <v>8.99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0.9858</v>
      </c>
      <c r="E72" t="n">
        <v>101.44</v>
      </c>
      <c r="F72" t="n">
        <v>94.15000000000001</v>
      </c>
      <c r="G72" t="n">
        <v>38.96</v>
      </c>
      <c r="H72" t="n">
        <v>0.51</v>
      </c>
      <c r="I72" t="n">
        <v>145</v>
      </c>
      <c r="J72" t="n">
        <v>173.71</v>
      </c>
      <c r="K72" t="n">
        <v>51.39</v>
      </c>
      <c r="L72" t="n">
        <v>5</v>
      </c>
      <c r="M72" t="n">
        <v>143</v>
      </c>
      <c r="N72" t="n">
        <v>32.32</v>
      </c>
      <c r="O72" t="n">
        <v>21658.78</v>
      </c>
      <c r="P72" t="n">
        <v>998.6799999999999</v>
      </c>
      <c r="Q72" t="n">
        <v>7984.44</v>
      </c>
      <c r="R72" t="n">
        <v>397.62</v>
      </c>
      <c r="S72" t="n">
        <v>159.95</v>
      </c>
      <c r="T72" t="n">
        <v>112487.16</v>
      </c>
      <c r="U72" t="n">
        <v>0.4</v>
      </c>
      <c r="V72" t="n">
        <v>0.85</v>
      </c>
      <c r="W72" t="n">
        <v>7.53</v>
      </c>
      <c r="X72" t="n">
        <v>6.66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1.0125</v>
      </c>
      <c r="E73" t="n">
        <v>98.77</v>
      </c>
      <c r="F73" t="n">
        <v>92.59999999999999</v>
      </c>
      <c r="G73" t="n">
        <v>49.61</v>
      </c>
      <c r="H73" t="n">
        <v>0.61</v>
      </c>
      <c r="I73" t="n">
        <v>112</v>
      </c>
      <c r="J73" t="n">
        <v>175.18</v>
      </c>
      <c r="K73" t="n">
        <v>51.39</v>
      </c>
      <c r="L73" t="n">
        <v>6</v>
      </c>
      <c r="M73" t="n">
        <v>102</v>
      </c>
      <c r="N73" t="n">
        <v>32.79</v>
      </c>
      <c r="O73" t="n">
        <v>21840.16</v>
      </c>
      <c r="P73" t="n">
        <v>926.91</v>
      </c>
      <c r="Q73" t="n">
        <v>7984.49</v>
      </c>
      <c r="R73" t="n">
        <v>344.55</v>
      </c>
      <c r="S73" t="n">
        <v>159.95</v>
      </c>
      <c r="T73" t="n">
        <v>86121.46000000001</v>
      </c>
      <c r="U73" t="n">
        <v>0.46</v>
      </c>
      <c r="V73" t="n">
        <v>0.86</v>
      </c>
      <c r="W73" t="n">
        <v>7.49</v>
      </c>
      <c r="X73" t="n">
        <v>5.11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1.0246</v>
      </c>
      <c r="E74" t="n">
        <v>97.59999999999999</v>
      </c>
      <c r="F74" t="n">
        <v>91.94</v>
      </c>
      <c r="G74" t="n">
        <v>56.87</v>
      </c>
      <c r="H74" t="n">
        <v>0.7</v>
      </c>
      <c r="I74" t="n">
        <v>97</v>
      </c>
      <c r="J74" t="n">
        <v>176.66</v>
      </c>
      <c r="K74" t="n">
        <v>51.39</v>
      </c>
      <c r="L74" t="n">
        <v>7</v>
      </c>
      <c r="M74" t="n">
        <v>26</v>
      </c>
      <c r="N74" t="n">
        <v>33.27</v>
      </c>
      <c r="O74" t="n">
        <v>22022.17</v>
      </c>
      <c r="P74" t="n">
        <v>887.88</v>
      </c>
      <c r="Q74" t="n">
        <v>7984.48</v>
      </c>
      <c r="R74" t="n">
        <v>319.32</v>
      </c>
      <c r="S74" t="n">
        <v>159.95</v>
      </c>
      <c r="T74" t="n">
        <v>73579.28</v>
      </c>
      <c r="U74" t="n">
        <v>0.5</v>
      </c>
      <c r="V74" t="n">
        <v>0.87</v>
      </c>
      <c r="W74" t="n">
        <v>7.55</v>
      </c>
      <c r="X74" t="n">
        <v>4.45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1.0248</v>
      </c>
      <c r="E75" t="n">
        <v>97.58</v>
      </c>
      <c r="F75" t="n">
        <v>91.95</v>
      </c>
      <c r="G75" t="n">
        <v>57.47</v>
      </c>
      <c r="H75" t="n">
        <v>0.8</v>
      </c>
      <c r="I75" t="n">
        <v>96</v>
      </c>
      <c r="J75" t="n">
        <v>178.14</v>
      </c>
      <c r="K75" t="n">
        <v>51.39</v>
      </c>
      <c r="L75" t="n">
        <v>8</v>
      </c>
      <c r="M75" t="n">
        <v>2</v>
      </c>
      <c r="N75" t="n">
        <v>33.75</v>
      </c>
      <c r="O75" t="n">
        <v>22204.83</v>
      </c>
      <c r="P75" t="n">
        <v>886.75</v>
      </c>
      <c r="Q75" t="n">
        <v>7984.53</v>
      </c>
      <c r="R75" t="n">
        <v>318.87</v>
      </c>
      <c r="S75" t="n">
        <v>159.95</v>
      </c>
      <c r="T75" t="n">
        <v>73357.3</v>
      </c>
      <c r="U75" t="n">
        <v>0.5</v>
      </c>
      <c r="V75" t="n">
        <v>0.87</v>
      </c>
      <c r="W75" t="n">
        <v>7.57</v>
      </c>
      <c r="X75" t="n">
        <v>4.46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1.0259</v>
      </c>
      <c r="E76" t="n">
        <v>97.47</v>
      </c>
      <c r="F76" t="n">
        <v>91.88</v>
      </c>
      <c r="G76" t="n">
        <v>58.03</v>
      </c>
      <c r="H76" t="n">
        <v>0.89</v>
      </c>
      <c r="I76" t="n">
        <v>95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893.42</v>
      </c>
      <c r="Q76" t="n">
        <v>7984.48</v>
      </c>
      <c r="R76" t="n">
        <v>316.67</v>
      </c>
      <c r="S76" t="n">
        <v>159.95</v>
      </c>
      <c r="T76" t="n">
        <v>72265.03999999999</v>
      </c>
      <c r="U76" t="n">
        <v>0.51</v>
      </c>
      <c r="V76" t="n">
        <v>0.87</v>
      </c>
      <c r="W76" t="n">
        <v>7.56</v>
      </c>
      <c r="X76" t="n">
        <v>4.39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0.8778</v>
      </c>
      <c r="E77" t="n">
        <v>113.92</v>
      </c>
      <c r="F77" t="n">
        <v>107.06</v>
      </c>
      <c r="G77" t="n">
        <v>15.37</v>
      </c>
      <c r="H77" t="n">
        <v>0.34</v>
      </c>
      <c r="I77" t="n">
        <v>418</v>
      </c>
      <c r="J77" t="n">
        <v>51.33</v>
      </c>
      <c r="K77" t="n">
        <v>24.83</v>
      </c>
      <c r="L77" t="n">
        <v>1</v>
      </c>
      <c r="M77" t="n">
        <v>89</v>
      </c>
      <c r="N77" t="n">
        <v>5.51</v>
      </c>
      <c r="O77" t="n">
        <v>6564.78</v>
      </c>
      <c r="P77" t="n">
        <v>499.76</v>
      </c>
      <c r="Q77" t="n">
        <v>7984.99</v>
      </c>
      <c r="R77" t="n">
        <v>820.08</v>
      </c>
      <c r="S77" t="n">
        <v>159.95</v>
      </c>
      <c r="T77" t="n">
        <v>322352.54</v>
      </c>
      <c r="U77" t="n">
        <v>0.2</v>
      </c>
      <c r="V77" t="n">
        <v>0.75</v>
      </c>
      <c r="W77" t="n">
        <v>8.4</v>
      </c>
      <c r="X77" t="n">
        <v>19.56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0.8864</v>
      </c>
      <c r="E78" t="n">
        <v>112.82</v>
      </c>
      <c r="F78" t="n">
        <v>106.18</v>
      </c>
      <c r="G78" t="n">
        <v>15.93</v>
      </c>
      <c r="H78" t="n">
        <v>0.66</v>
      </c>
      <c r="I78" t="n">
        <v>400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501.83</v>
      </c>
      <c r="Q78" t="n">
        <v>7984.93</v>
      </c>
      <c r="R78" t="n">
        <v>785.8099999999999</v>
      </c>
      <c r="S78" t="n">
        <v>159.95</v>
      </c>
      <c r="T78" t="n">
        <v>305307.42</v>
      </c>
      <c r="U78" t="n">
        <v>0.2</v>
      </c>
      <c r="V78" t="n">
        <v>0.75</v>
      </c>
      <c r="W78" t="n">
        <v>8.49</v>
      </c>
      <c r="X78" t="n">
        <v>18.68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0.5748</v>
      </c>
      <c r="E79" t="n">
        <v>173.99</v>
      </c>
      <c r="F79" t="n">
        <v>141.7</v>
      </c>
      <c r="G79" t="n">
        <v>7.69</v>
      </c>
      <c r="H79" t="n">
        <v>0.13</v>
      </c>
      <c r="I79" t="n">
        <v>1106</v>
      </c>
      <c r="J79" t="n">
        <v>133.21</v>
      </c>
      <c r="K79" t="n">
        <v>46.47</v>
      </c>
      <c r="L79" t="n">
        <v>1</v>
      </c>
      <c r="M79" t="n">
        <v>1104</v>
      </c>
      <c r="N79" t="n">
        <v>20.75</v>
      </c>
      <c r="O79" t="n">
        <v>16663.42</v>
      </c>
      <c r="P79" t="n">
        <v>1510.98</v>
      </c>
      <c r="Q79" t="n">
        <v>7985.92</v>
      </c>
      <c r="R79" t="n">
        <v>2012.53</v>
      </c>
      <c r="S79" t="n">
        <v>159.95</v>
      </c>
      <c r="T79" t="n">
        <v>915141.17</v>
      </c>
      <c r="U79" t="n">
        <v>0.08</v>
      </c>
      <c r="V79" t="n">
        <v>0.5600000000000001</v>
      </c>
      <c r="W79" t="n">
        <v>9.130000000000001</v>
      </c>
      <c r="X79" t="n">
        <v>54.19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0.8464</v>
      </c>
      <c r="E80" t="n">
        <v>118.15</v>
      </c>
      <c r="F80" t="n">
        <v>105.49</v>
      </c>
      <c r="G80" t="n">
        <v>16.44</v>
      </c>
      <c r="H80" t="n">
        <v>0.26</v>
      </c>
      <c r="I80" t="n">
        <v>385</v>
      </c>
      <c r="J80" t="n">
        <v>134.55</v>
      </c>
      <c r="K80" t="n">
        <v>46.47</v>
      </c>
      <c r="L80" t="n">
        <v>2</v>
      </c>
      <c r="M80" t="n">
        <v>383</v>
      </c>
      <c r="N80" t="n">
        <v>21.09</v>
      </c>
      <c r="O80" t="n">
        <v>16828.84</v>
      </c>
      <c r="P80" t="n">
        <v>1064.24</v>
      </c>
      <c r="Q80" t="n">
        <v>7984.81</v>
      </c>
      <c r="R80" t="n">
        <v>781.9</v>
      </c>
      <c r="S80" t="n">
        <v>159.95</v>
      </c>
      <c r="T80" t="n">
        <v>303430.94</v>
      </c>
      <c r="U80" t="n">
        <v>0.2</v>
      </c>
      <c r="V80" t="n">
        <v>0.76</v>
      </c>
      <c r="W80" t="n">
        <v>7.92</v>
      </c>
      <c r="X80" t="n">
        <v>17.99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0.9429</v>
      </c>
      <c r="E81" t="n">
        <v>106.05</v>
      </c>
      <c r="F81" t="n">
        <v>97.8</v>
      </c>
      <c r="G81" t="n">
        <v>26.31</v>
      </c>
      <c r="H81" t="n">
        <v>0.39</v>
      </c>
      <c r="I81" t="n">
        <v>223</v>
      </c>
      <c r="J81" t="n">
        <v>135.9</v>
      </c>
      <c r="K81" t="n">
        <v>46.47</v>
      </c>
      <c r="L81" t="n">
        <v>3</v>
      </c>
      <c r="M81" t="n">
        <v>221</v>
      </c>
      <c r="N81" t="n">
        <v>21.43</v>
      </c>
      <c r="O81" t="n">
        <v>16994.64</v>
      </c>
      <c r="P81" t="n">
        <v>923.73</v>
      </c>
      <c r="Q81" t="n">
        <v>7984.56</v>
      </c>
      <c r="R81" t="n">
        <v>521.1</v>
      </c>
      <c r="S81" t="n">
        <v>159.95</v>
      </c>
      <c r="T81" t="n">
        <v>173841.87</v>
      </c>
      <c r="U81" t="n">
        <v>0.31</v>
      </c>
      <c r="V81" t="n">
        <v>0.82</v>
      </c>
      <c r="W81" t="n">
        <v>7.66</v>
      </c>
      <c r="X81" t="n">
        <v>10.31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0.9936</v>
      </c>
      <c r="E82" t="n">
        <v>100.65</v>
      </c>
      <c r="F82" t="n">
        <v>94.38</v>
      </c>
      <c r="G82" t="n">
        <v>37.75</v>
      </c>
      <c r="H82" t="n">
        <v>0.52</v>
      </c>
      <c r="I82" t="n">
        <v>150</v>
      </c>
      <c r="J82" t="n">
        <v>137.25</v>
      </c>
      <c r="K82" t="n">
        <v>46.47</v>
      </c>
      <c r="L82" t="n">
        <v>4</v>
      </c>
      <c r="M82" t="n">
        <v>131</v>
      </c>
      <c r="N82" t="n">
        <v>21.78</v>
      </c>
      <c r="O82" t="n">
        <v>17160.92</v>
      </c>
      <c r="P82" t="n">
        <v>821.45</v>
      </c>
      <c r="Q82" t="n">
        <v>7984.39</v>
      </c>
      <c r="R82" t="n">
        <v>405.31</v>
      </c>
      <c r="S82" t="n">
        <v>159.95</v>
      </c>
      <c r="T82" t="n">
        <v>116311.68</v>
      </c>
      <c r="U82" t="n">
        <v>0.39</v>
      </c>
      <c r="V82" t="n">
        <v>0.85</v>
      </c>
      <c r="W82" t="n">
        <v>7.54</v>
      </c>
      <c r="X82" t="n">
        <v>6.89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1.011</v>
      </c>
      <c r="E83" t="n">
        <v>98.91</v>
      </c>
      <c r="F83" t="n">
        <v>93.3</v>
      </c>
      <c r="G83" t="n">
        <v>44.43</v>
      </c>
      <c r="H83" t="n">
        <v>0.64</v>
      </c>
      <c r="I83" t="n">
        <v>126</v>
      </c>
      <c r="J83" t="n">
        <v>138.6</v>
      </c>
      <c r="K83" t="n">
        <v>46.47</v>
      </c>
      <c r="L83" t="n">
        <v>5</v>
      </c>
      <c r="M83" t="n">
        <v>16</v>
      </c>
      <c r="N83" t="n">
        <v>22.13</v>
      </c>
      <c r="O83" t="n">
        <v>17327.69</v>
      </c>
      <c r="P83" t="n">
        <v>779.6900000000001</v>
      </c>
      <c r="Q83" t="n">
        <v>7984.46</v>
      </c>
      <c r="R83" t="n">
        <v>363.95</v>
      </c>
      <c r="S83" t="n">
        <v>159.95</v>
      </c>
      <c r="T83" t="n">
        <v>95747.60000000001</v>
      </c>
      <c r="U83" t="n">
        <v>0.44</v>
      </c>
      <c r="V83" t="n">
        <v>0.86</v>
      </c>
      <c r="W83" t="n">
        <v>7.63</v>
      </c>
      <c r="X83" t="n">
        <v>5.81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1.012</v>
      </c>
      <c r="E84" t="n">
        <v>98.81</v>
      </c>
      <c r="F84" t="n">
        <v>93.25</v>
      </c>
      <c r="G84" t="n">
        <v>45.12</v>
      </c>
      <c r="H84" t="n">
        <v>0.76</v>
      </c>
      <c r="I84" t="n">
        <v>124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785.24</v>
      </c>
      <c r="Q84" t="n">
        <v>7984.56</v>
      </c>
      <c r="R84" t="n">
        <v>361.88</v>
      </c>
      <c r="S84" t="n">
        <v>159.95</v>
      </c>
      <c r="T84" t="n">
        <v>94725.16</v>
      </c>
      <c r="U84" t="n">
        <v>0.44</v>
      </c>
      <c r="V84" t="n">
        <v>0.86</v>
      </c>
      <c r="W84" t="n">
        <v>7.65</v>
      </c>
      <c r="X84" t="n">
        <v>5.76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0.518</v>
      </c>
      <c r="E85" t="n">
        <v>193.06</v>
      </c>
      <c r="F85" t="n">
        <v>151.36</v>
      </c>
      <c r="G85" t="n">
        <v>7.04</v>
      </c>
      <c r="H85" t="n">
        <v>0.12</v>
      </c>
      <c r="I85" t="n">
        <v>1290</v>
      </c>
      <c r="J85" t="n">
        <v>150.44</v>
      </c>
      <c r="K85" t="n">
        <v>49.1</v>
      </c>
      <c r="L85" t="n">
        <v>1</v>
      </c>
      <c r="M85" t="n">
        <v>1288</v>
      </c>
      <c r="N85" t="n">
        <v>25.34</v>
      </c>
      <c r="O85" t="n">
        <v>18787.76</v>
      </c>
      <c r="P85" t="n">
        <v>1758.77</v>
      </c>
      <c r="Q85" t="n">
        <v>7986</v>
      </c>
      <c r="R85" t="n">
        <v>2341.55</v>
      </c>
      <c r="S85" t="n">
        <v>159.95</v>
      </c>
      <c r="T85" t="n">
        <v>1078729.71</v>
      </c>
      <c r="U85" t="n">
        <v>0.07000000000000001</v>
      </c>
      <c r="V85" t="n">
        <v>0.53</v>
      </c>
      <c r="W85" t="n">
        <v>9.449999999999999</v>
      </c>
      <c r="X85" t="n">
        <v>63.85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0.8100000000000001</v>
      </c>
      <c r="E86" t="n">
        <v>123.46</v>
      </c>
      <c r="F86" t="n">
        <v>107.89</v>
      </c>
      <c r="G86" t="n">
        <v>14.88</v>
      </c>
      <c r="H86" t="n">
        <v>0.23</v>
      </c>
      <c r="I86" t="n">
        <v>435</v>
      </c>
      <c r="J86" t="n">
        <v>151.83</v>
      </c>
      <c r="K86" t="n">
        <v>49.1</v>
      </c>
      <c r="L86" t="n">
        <v>2</v>
      </c>
      <c r="M86" t="n">
        <v>433</v>
      </c>
      <c r="N86" t="n">
        <v>25.73</v>
      </c>
      <c r="O86" t="n">
        <v>18959.54</v>
      </c>
      <c r="P86" t="n">
        <v>1200.9</v>
      </c>
      <c r="Q86" t="n">
        <v>7984.79</v>
      </c>
      <c r="R86" t="n">
        <v>863.04</v>
      </c>
      <c r="S86" t="n">
        <v>159.95</v>
      </c>
      <c r="T86" t="n">
        <v>343748.19</v>
      </c>
      <c r="U86" t="n">
        <v>0.19</v>
      </c>
      <c r="V86" t="n">
        <v>0.74</v>
      </c>
      <c r="W86" t="n">
        <v>8.01</v>
      </c>
      <c r="X86" t="n">
        <v>20.4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0.9157999999999999</v>
      </c>
      <c r="E87" t="n">
        <v>109.19</v>
      </c>
      <c r="F87" t="n">
        <v>99.19</v>
      </c>
      <c r="G87" t="n">
        <v>23.52</v>
      </c>
      <c r="H87" t="n">
        <v>0.35</v>
      </c>
      <c r="I87" t="n">
        <v>253</v>
      </c>
      <c r="J87" t="n">
        <v>153.23</v>
      </c>
      <c r="K87" t="n">
        <v>49.1</v>
      </c>
      <c r="L87" t="n">
        <v>3</v>
      </c>
      <c r="M87" t="n">
        <v>251</v>
      </c>
      <c r="N87" t="n">
        <v>26.13</v>
      </c>
      <c r="O87" t="n">
        <v>19131.85</v>
      </c>
      <c r="P87" t="n">
        <v>1050.39</v>
      </c>
      <c r="Q87" t="n">
        <v>7984.71</v>
      </c>
      <c r="R87" t="n">
        <v>567.7</v>
      </c>
      <c r="S87" t="n">
        <v>159.95</v>
      </c>
      <c r="T87" t="n">
        <v>196988.79</v>
      </c>
      <c r="U87" t="n">
        <v>0.28</v>
      </c>
      <c r="V87" t="n">
        <v>0.8100000000000001</v>
      </c>
      <c r="W87" t="n">
        <v>7.72</v>
      </c>
      <c r="X87" t="n">
        <v>11.69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0.9706</v>
      </c>
      <c r="E88" t="n">
        <v>103.03</v>
      </c>
      <c r="F88" t="n">
        <v>95.47</v>
      </c>
      <c r="G88" t="n">
        <v>33.11</v>
      </c>
      <c r="H88" t="n">
        <v>0.46</v>
      </c>
      <c r="I88" t="n">
        <v>173</v>
      </c>
      <c r="J88" t="n">
        <v>154.63</v>
      </c>
      <c r="K88" t="n">
        <v>49.1</v>
      </c>
      <c r="L88" t="n">
        <v>4</v>
      </c>
      <c r="M88" t="n">
        <v>171</v>
      </c>
      <c r="N88" t="n">
        <v>26.53</v>
      </c>
      <c r="O88" t="n">
        <v>19304.72</v>
      </c>
      <c r="P88" t="n">
        <v>956.66</v>
      </c>
      <c r="Q88" t="n">
        <v>7984.48</v>
      </c>
      <c r="R88" t="n">
        <v>442.61</v>
      </c>
      <c r="S88" t="n">
        <v>159.95</v>
      </c>
      <c r="T88" t="n">
        <v>134846.47</v>
      </c>
      <c r="U88" t="n">
        <v>0.36</v>
      </c>
      <c r="V88" t="n">
        <v>0.84</v>
      </c>
      <c r="W88" t="n">
        <v>7.57</v>
      </c>
      <c r="X88" t="n">
        <v>7.98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1.0051</v>
      </c>
      <c r="E89" t="n">
        <v>99.48999999999999</v>
      </c>
      <c r="F89" t="n">
        <v>93.34</v>
      </c>
      <c r="G89" t="n">
        <v>44.1</v>
      </c>
      <c r="H89" t="n">
        <v>0.57</v>
      </c>
      <c r="I89" t="n">
        <v>127</v>
      </c>
      <c r="J89" t="n">
        <v>156.03</v>
      </c>
      <c r="K89" t="n">
        <v>49.1</v>
      </c>
      <c r="L89" t="n">
        <v>5</v>
      </c>
      <c r="M89" t="n">
        <v>112</v>
      </c>
      <c r="N89" t="n">
        <v>26.94</v>
      </c>
      <c r="O89" t="n">
        <v>19478.15</v>
      </c>
      <c r="P89" t="n">
        <v>869.53</v>
      </c>
      <c r="Q89" t="n">
        <v>7984.56</v>
      </c>
      <c r="R89" t="n">
        <v>369.52</v>
      </c>
      <c r="S89" t="n">
        <v>159.95</v>
      </c>
      <c r="T89" t="n">
        <v>98527.99000000001</v>
      </c>
      <c r="U89" t="n">
        <v>0.43</v>
      </c>
      <c r="V89" t="n">
        <v>0.86</v>
      </c>
      <c r="W89" t="n">
        <v>7.51</v>
      </c>
      <c r="X89" t="n">
        <v>5.84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1.0193</v>
      </c>
      <c r="E90" t="n">
        <v>98.09999999999999</v>
      </c>
      <c r="F90" t="n">
        <v>92.5</v>
      </c>
      <c r="G90" t="n">
        <v>50.92</v>
      </c>
      <c r="H90" t="n">
        <v>0.67</v>
      </c>
      <c r="I90" t="n">
        <v>109</v>
      </c>
      <c r="J90" t="n">
        <v>157.44</v>
      </c>
      <c r="K90" t="n">
        <v>49.1</v>
      </c>
      <c r="L90" t="n">
        <v>6</v>
      </c>
      <c r="M90" t="n">
        <v>18</v>
      </c>
      <c r="N90" t="n">
        <v>27.35</v>
      </c>
      <c r="O90" t="n">
        <v>19652.13</v>
      </c>
      <c r="P90" t="n">
        <v>833.46</v>
      </c>
      <c r="Q90" t="n">
        <v>7984.56</v>
      </c>
      <c r="R90" t="n">
        <v>337.91</v>
      </c>
      <c r="S90" t="n">
        <v>159.95</v>
      </c>
      <c r="T90" t="n">
        <v>82816.73</v>
      </c>
      <c r="U90" t="n">
        <v>0.47</v>
      </c>
      <c r="V90" t="n">
        <v>0.86</v>
      </c>
      <c r="W90" t="n">
        <v>7.58</v>
      </c>
      <c r="X90" t="n">
        <v>5.01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1.0198</v>
      </c>
      <c r="E91" t="n">
        <v>98.06</v>
      </c>
      <c r="F91" t="n">
        <v>92.48</v>
      </c>
      <c r="G91" t="n">
        <v>51.38</v>
      </c>
      <c r="H91" t="n">
        <v>0.78</v>
      </c>
      <c r="I91" t="n">
        <v>108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840.08</v>
      </c>
      <c r="Q91" t="n">
        <v>7984.51</v>
      </c>
      <c r="R91" t="n">
        <v>336.31</v>
      </c>
      <c r="S91" t="n">
        <v>159.95</v>
      </c>
      <c r="T91" t="n">
        <v>82018.89</v>
      </c>
      <c r="U91" t="n">
        <v>0.48</v>
      </c>
      <c r="V91" t="n">
        <v>0.86</v>
      </c>
      <c r="W91" t="n">
        <v>7.61</v>
      </c>
      <c r="X91" t="n">
        <v>4.99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1.0196</v>
      </c>
      <c r="E92" t="n">
        <v>98.06999999999999</v>
      </c>
      <c r="F92" t="n">
        <v>92.5</v>
      </c>
      <c r="G92" t="n">
        <v>51.39</v>
      </c>
      <c r="H92" t="n">
        <v>0.88</v>
      </c>
      <c r="I92" t="n">
        <v>108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846.1799999999999</v>
      </c>
      <c r="Q92" t="n">
        <v>7984.48</v>
      </c>
      <c r="R92" t="n">
        <v>336.65</v>
      </c>
      <c r="S92" t="n">
        <v>159.95</v>
      </c>
      <c r="T92" t="n">
        <v>82188.63</v>
      </c>
      <c r="U92" t="n">
        <v>0.48</v>
      </c>
      <c r="V92" t="n">
        <v>0.86</v>
      </c>
      <c r="W92" t="n">
        <v>7.61</v>
      </c>
      <c r="X92" t="n">
        <v>5.01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0.411</v>
      </c>
      <c r="E93" t="n">
        <v>243.31</v>
      </c>
      <c r="F93" t="n">
        <v>176.04</v>
      </c>
      <c r="G93" t="n">
        <v>6.07</v>
      </c>
      <c r="H93" t="n">
        <v>0.1</v>
      </c>
      <c r="I93" t="n">
        <v>1741</v>
      </c>
      <c r="J93" t="n">
        <v>185.69</v>
      </c>
      <c r="K93" t="n">
        <v>53.44</v>
      </c>
      <c r="L93" t="n">
        <v>1</v>
      </c>
      <c r="M93" t="n">
        <v>1739</v>
      </c>
      <c r="N93" t="n">
        <v>36.26</v>
      </c>
      <c r="O93" t="n">
        <v>23136.14</v>
      </c>
      <c r="P93" t="n">
        <v>2361.27</v>
      </c>
      <c r="Q93" t="n">
        <v>7986.91</v>
      </c>
      <c r="R93" t="n">
        <v>3184.75</v>
      </c>
      <c r="S93" t="n">
        <v>159.95</v>
      </c>
      <c r="T93" t="n">
        <v>1498072.54</v>
      </c>
      <c r="U93" t="n">
        <v>0.05</v>
      </c>
      <c r="V93" t="n">
        <v>0.45</v>
      </c>
      <c r="W93" t="n">
        <v>10.19</v>
      </c>
      <c r="X93" t="n">
        <v>88.52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0.7417</v>
      </c>
      <c r="E94" t="n">
        <v>134.82</v>
      </c>
      <c r="F94" t="n">
        <v>112.55</v>
      </c>
      <c r="G94" t="n">
        <v>12.69</v>
      </c>
      <c r="H94" t="n">
        <v>0.19</v>
      </c>
      <c r="I94" t="n">
        <v>532</v>
      </c>
      <c r="J94" t="n">
        <v>187.21</v>
      </c>
      <c r="K94" t="n">
        <v>53.44</v>
      </c>
      <c r="L94" t="n">
        <v>2</v>
      </c>
      <c r="M94" t="n">
        <v>530</v>
      </c>
      <c r="N94" t="n">
        <v>36.77</v>
      </c>
      <c r="O94" t="n">
        <v>23322.88</v>
      </c>
      <c r="P94" t="n">
        <v>1466.05</v>
      </c>
      <c r="Q94" t="n">
        <v>7984.75</v>
      </c>
      <c r="R94" t="n">
        <v>1022.28</v>
      </c>
      <c r="S94" t="n">
        <v>159.95</v>
      </c>
      <c r="T94" t="n">
        <v>422886.99</v>
      </c>
      <c r="U94" t="n">
        <v>0.16</v>
      </c>
      <c r="V94" t="n">
        <v>0.71</v>
      </c>
      <c r="W94" t="n">
        <v>8.15</v>
      </c>
      <c r="X94" t="n">
        <v>25.06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0.862</v>
      </c>
      <c r="E95" t="n">
        <v>116.01</v>
      </c>
      <c r="F95" t="n">
        <v>101.97</v>
      </c>
      <c r="G95" t="n">
        <v>19.67</v>
      </c>
      <c r="H95" t="n">
        <v>0.28</v>
      </c>
      <c r="I95" t="n">
        <v>311</v>
      </c>
      <c r="J95" t="n">
        <v>188.73</v>
      </c>
      <c r="K95" t="n">
        <v>53.44</v>
      </c>
      <c r="L95" t="n">
        <v>3</v>
      </c>
      <c r="M95" t="n">
        <v>309</v>
      </c>
      <c r="N95" t="n">
        <v>37.29</v>
      </c>
      <c r="O95" t="n">
        <v>23510.33</v>
      </c>
      <c r="P95" t="n">
        <v>1289.03</v>
      </c>
      <c r="Q95" t="n">
        <v>7984.85</v>
      </c>
      <c r="R95" t="n">
        <v>661.25</v>
      </c>
      <c r="S95" t="n">
        <v>159.95</v>
      </c>
      <c r="T95" t="n">
        <v>243476.95</v>
      </c>
      <c r="U95" t="n">
        <v>0.24</v>
      </c>
      <c r="V95" t="n">
        <v>0.78</v>
      </c>
      <c r="W95" t="n">
        <v>7.83</v>
      </c>
      <c r="X95" t="n">
        <v>14.47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0.9268</v>
      </c>
      <c r="E96" t="n">
        <v>107.9</v>
      </c>
      <c r="F96" t="n">
        <v>97.43000000000001</v>
      </c>
      <c r="G96" t="n">
        <v>27.19</v>
      </c>
      <c r="H96" t="n">
        <v>0.37</v>
      </c>
      <c r="I96" t="n">
        <v>215</v>
      </c>
      <c r="J96" t="n">
        <v>190.25</v>
      </c>
      <c r="K96" t="n">
        <v>53.44</v>
      </c>
      <c r="L96" t="n">
        <v>4</v>
      </c>
      <c r="M96" t="n">
        <v>213</v>
      </c>
      <c r="N96" t="n">
        <v>37.82</v>
      </c>
      <c r="O96" t="n">
        <v>23698.48</v>
      </c>
      <c r="P96" t="n">
        <v>1189.87</v>
      </c>
      <c r="Q96" t="n">
        <v>7984.63</v>
      </c>
      <c r="R96" t="n">
        <v>508.25</v>
      </c>
      <c r="S96" t="n">
        <v>159.95</v>
      </c>
      <c r="T96" t="n">
        <v>167456.57</v>
      </c>
      <c r="U96" t="n">
        <v>0.31</v>
      </c>
      <c r="V96" t="n">
        <v>0.82</v>
      </c>
      <c r="W96" t="n">
        <v>7.65</v>
      </c>
      <c r="X96" t="n">
        <v>9.93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0.9668</v>
      </c>
      <c r="E97" t="n">
        <v>103.43</v>
      </c>
      <c r="F97" t="n">
        <v>94.93000000000001</v>
      </c>
      <c r="G97" t="n">
        <v>35.16</v>
      </c>
      <c r="H97" t="n">
        <v>0.46</v>
      </c>
      <c r="I97" t="n">
        <v>162</v>
      </c>
      <c r="J97" t="n">
        <v>191.78</v>
      </c>
      <c r="K97" t="n">
        <v>53.44</v>
      </c>
      <c r="L97" t="n">
        <v>5</v>
      </c>
      <c r="M97" t="n">
        <v>160</v>
      </c>
      <c r="N97" t="n">
        <v>38.35</v>
      </c>
      <c r="O97" t="n">
        <v>23887.36</v>
      </c>
      <c r="P97" t="n">
        <v>1117.38</v>
      </c>
      <c r="Q97" t="n">
        <v>7984.53</v>
      </c>
      <c r="R97" t="n">
        <v>424.06</v>
      </c>
      <c r="S97" t="n">
        <v>159.95</v>
      </c>
      <c r="T97" t="n">
        <v>125626.09</v>
      </c>
      <c r="U97" t="n">
        <v>0.38</v>
      </c>
      <c r="V97" t="n">
        <v>0.84</v>
      </c>
      <c r="W97" t="n">
        <v>7.56</v>
      </c>
      <c r="X97" t="n">
        <v>7.44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0.9954</v>
      </c>
      <c r="E98" t="n">
        <v>100.47</v>
      </c>
      <c r="F98" t="n">
        <v>93.27</v>
      </c>
      <c r="G98" t="n">
        <v>44.06</v>
      </c>
      <c r="H98" t="n">
        <v>0.55</v>
      </c>
      <c r="I98" t="n">
        <v>127</v>
      </c>
      <c r="J98" t="n">
        <v>193.32</v>
      </c>
      <c r="K98" t="n">
        <v>53.44</v>
      </c>
      <c r="L98" t="n">
        <v>6</v>
      </c>
      <c r="M98" t="n">
        <v>125</v>
      </c>
      <c r="N98" t="n">
        <v>38.89</v>
      </c>
      <c r="O98" t="n">
        <v>24076.95</v>
      </c>
      <c r="P98" t="n">
        <v>1051.59</v>
      </c>
      <c r="Q98" t="n">
        <v>7984.58</v>
      </c>
      <c r="R98" t="n">
        <v>367.99</v>
      </c>
      <c r="S98" t="n">
        <v>159.95</v>
      </c>
      <c r="T98" t="n">
        <v>97762.85000000001</v>
      </c>
      <c r="U98" t="n">
        <v>0.43</v>
      </c>
      <c r="V98" t="n">
        <v>0.86</v>
      </c>
      <c r="W98" t="n">
        <v>7.49</v>
      </c>
      <c r="X98" t="n">
        <v>5.78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1.0151</v>
      </c>
      <c r="E99" t="n">
        <v>98.51000000000001</v>
      </c>
      <c r="F99" t="n">
        <v>92.20999999999999</v>
      </c>
      <c r="G99" t="n">
        <v>53.71</v>
      </c>
      <c r="H99" t="n">
        <v>0.64</v>
      </c>
      <c r="I99" t="n">
        <v>103</v>
      </c>
      <c r="J99" t="n">
        <v>194.86</v>
      </c>
      <c r="K99" t="n">
        <v>53.44</v>
      </c>
      <c r="L99" t="n">
        <v>7</v>
      </c>
      <c r="M99" t="n">
        <v>97</v>
      </c>
      <c r="N99" t="n">
        <v>39.43</v>
      </c>
      <c r="O99" t="n">
        <v>24267.28</v>
      </c>
      <c r="P99" t="n">
        <v>991.0599999999999</v>
      </c>
      <c r="Q99" t="n">
        <v>7984.47</v>
      </c>
      <c r="R99" t="n">
        <v>331.56</v>
      </c>
      <c r="S99" t="n">
        <v>159.95</v>
      </c>
      <c r="T99" t="n">
        <v>79669.69</v>
      </c>
      <c r="U99" t="n">
        <v>0.48</v>
      </c>
      <c r="V99" t="n">
        <v>0.87</v>
      </c>
      <c r="W99" t="n">
        <v>7.47</v>
      </c>
      <c r="X99" t="n">
        <v>4.71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1.0271</v>
      </c>
      <c r="E100" t="n">
        <v>97.36</v>
      </c>
      <c r="F100" t="n">
        <v>91.58</v>
      </c>
      <c r="G100" t="n">
        <v>61.74</v>
      </c>
      <c r="H100" t="n">
        <v>0.72</v>
      </c>
      <c r="I100" t="n">
        <v>89</v>
      </c>
      <c r="J100" t="n">
        <v>196.41</v>
      </c>
      <c r="K100" t="n">
        <v>53.44</v>
      </c>
      <c r="L100" t="n">
        <v>8</v>
      </c>
      <c r="M100" t="n">
        <v>40</v>
      </c>
      <c r="N100" t="n">
        <v>39.98</v>
      </c>
      <c r="O100" t="n">
        <v>24458.36</v>
      </c>
      <c r="P100" t="n">
        <v>948.51</v>
      </c>
      <c r="Q100" t="n">
        <v>7984.6</v>
      </c>
      <c r="R100" t="n">
        <v>308.99</v>
      </c>
      <c r="S100" t="n">
        <v>159.95</v>
      </c>
      <c r="T100" t="n">
        <v>68453.86</v>
      </c>
      <c r="U100" t="n">
        <v>0.52</v>
      </c>
      <c r="V100" t="n">
        <v>0.87</v>
      </c>
      <c r="W100" t="n">
        <v>7.48</v>
      </c>
      <c r="X100" t="n">
        <v>4.09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1.0292</v>
      </c>
      <c r="E101" t="n">
        <v>97.16</v>
      </c>
      <c r="F101" t="n">
        <v>91.48999999999999</v>
      </c>
      <c r="G101" t="n">
        <v>63.83</v>
      </c>
      <c r="H101" t="n">
        <v>0.8100000000000001</v>
      </c>
      <c r="I101" t="n">
        <v>86</v>
      </c>
      <c r="J101" t="n">
        <v>197.97</v>
      </c>
      <c r="K101" t="n">
        <v>53.44</v>
      </c>
      <c r="L101" t="n">
        <v>9</v>
      </c>
      <c r="M101" t="n">
        <v>5</v>
      </c>
      <c r="N101" t="n">
        <v>40.53</v>
      </c>
      <c r="O101" t="n">
        <v>24650.18</v>
      </c>
      <c r="P101" t="n">
        <v>939.96</v>
      </c>
      <c r="Q101" t="n">
        <v>7984.52</v>
      </c>
      <c r="R101" t="n">
        <v>304.23</v>
      </c>
      <c r="S101" t="n">
        <v>159.95</v>
      </c>
      <c r="T101" t="n">
        <v>66089.73</v>
      </c>
      <c r="U101" t="n">
        <v>0.53</v>
      </c>
      <c r="V101" t="n">
        <v>0.87</v>
      </c>
      <c r="W101" t="n">
        <v>7.53</v>
      </c>
      <c r="X101" t="n">
        <v>4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1.0302</v>
      </c>
      <c r="E102" t="n">
        <v>97.06999999999999</v>
      </c>
      <c r="F102" t="n">
        <v>91.44</v>
      </c>
      <c r="G102" t="n">
        <v>64.54000000000001</v>
      </c>
      <c r="H102" t="n">
        <v>0.89</v>
      </c>
      <c r="I102" t="n">
        <v>85</v>
      </c>
      <c r="J102" t="n">
        <v>199.53</v>
      </c>
      <c r="K102" t="n">
        <v>53.44</v>
      </c>
      <c r="L102" t="n">
        <v>10</v>
      </c>
      <c r="M102" t="n">
        <v>0</v>
      </c>
      <c r="N102" t="n">
        <v>41.1</v>
      </c>
      <c r="O102" t="n">
        <v>24842.77</v>
      </c>
      <c r="P102" t="n">
        <v>945.4</v>
      </c>
      <c r="Q102" t="n">
        <v>7984.48</v>
      </c>
      <c r="R102" t="n">
        <v>302.17</v>
      </c>
      <c r="S102" t="n">
        <v>159.95</v>
      </c>
      <c r="T102" t="n">
        <v>65064.14</v>
      </c>
      <c r="U102" t="n">
        <v>0.53</v>
      </c>
      <c r="V102" t="n">
        <v>0.87</v>
      </c>
      <c r="W102" t="n">
        <v>7.53</v>
      </c>
      <c r="X102" t="n">
        <v>3.94</v>
      </c>
      <c r="Y102" t="n">
        <v>0.5</v>
      </c>
      <c r="Z102" t="n">
        <v>10</v>
      </c>
    </row>
    <row r="103">
      <c r="A103" t="n">
        <v>0</v>
      </c>
      <c r="B103" t="n">
        <v>55</v>
      </c>
      <c r="C103" t="inlineStr">
        <is>
          <t xml:space="preserve">CONCLUIDO	</t>
        </is>
      </c>
      <c r="D103" t="n">
        <v>0.6356000000000001</v>
      </c>
      <c r="E103" t="n">
        <v>157.34</v>
      </c>
      <c r="F103" t="n">
        <v>132.89</v>
      </c>
      <c r="G103" t="n">
        <v>8.52</v>
      </c>
      <c r="H103" t="n">
        <v>0.15</v>
      </c>
      <c r="I103" t="n">
        <v>936</v>
      </c>
      <c r="J103" t="n">
        <v>116.05</v>
      </c>
      <c r="K103" t="n">
        <v>43.4</v>
      </c>
      <c r="L103" t="n">
        <v>1</v>
      </c>
      <c r="M103" t="n">
        <v>934</v>
      </c>
      <c r="N103" t="n">
        <v>16.65</v>
      </c>
      <c r="O103" t="n">
        <v>14546.17</v>
      </c>
      <c r="P103" t="n">
        <v>1281.72</v>
      </c>
      <c r="Q103" t="n">
        <v>7985.6</v>
      </c>
      <c r="R103" t="n">
        <v>1712.15</v>
      </c>
      <c r="S103" t="n">
        <v>159.95</v>
      </c>
      <c r="T103" t="n">
        <v>765797.63</v>
      </c>
      <c r="U103" t="n">
        <v>0.09</v>
      </c>
      <c r="V103" t="n">
        <v>0.6</v>
      </c>
      <c r="W103" t="n">
        <v>8.859999999999999</v>
      </c>
      <c r="X103" t="n">
        <v>45.39</v>
      </c>
      <c r="Y103" t="n">
        <v>0.5</v>
      </c>
      <c r="Z103" t="n">
        <v>10</v>
      </c>
    </row>
    <row r="104">
      <c r="A104" t="n">
        <v>1</v>
      </c>
      <c r="B104" t="n">
        <v>55</v>
      </c>
      <c r="C104" t="inlineStr">
        <is>
          <t xml:space="preserve">CONCLUIDO	</t>
        </is>
      </c>
      <c r="D104" t="n">
        <v>0.8837</v>
      </c>
      <c r="E104" t="n">
        <v>113.17</v>
      </c>
      <c r="F104" t="n">
        <v>103.1</v>
      </c>
      <c r="G104" t="n">
        <v>18.52</v>
      </c>
      <c r="H104" t="n">
        <v>0.3</v>
      </c>
      <c r="I104" t="n">
        <v>334</v>
      </c>
      <c r="J104" t="n">
        <v>117.34</v>
      </c>
      <c r="K104" t="n">
        <v>43.4</v>
      </c>
      <c r="L104" t="n">
        <v>2</v>
      </c>
      <c r="M104" t="n">
        <v>332</v>
      </c>
      <c r="N104" t="n">
        <v>16.94</v>
      </c>
      <c r="O104" t="n">
        <v>14705.49</v>
      </c>
      <c r="P104" t="n">
        <v>924.17</v>
      </c>
      <c r="Q104" t="n">
        <v>7984.67</v>
      </c>
      <c r="R104" t="n">
        <v>699.51</v>
      </c>
      <c r="S104" t="n">
        <v>159.95</v>
      </c>
      <c r="T104" t="n">
        <v>262488.71</v>
      </c>
      <c r="U104" t="n">
        <v>0.23</v>
      </c>
      <c r="V104" t="n">
        <v>0.78</v>
      </c>
      <c r="W104" t="n">
        <v>7.88</v>
      </c>
      <c r="X104" t="n">
        <v>15.61</v>
      </c>
      <c r="Y104" t="n">
        <v>0.5</v>
      </c>
      <c r="Z104" t="n">
        <v>10</v>
      </c>
    </row>
    <row r="105">
      <c r="A105" t="n">
        <v>2</v>
      </c>
      <c r="B105" t="n">
        <v>55</v>
      </c>
      <c r="C105" t="inlineStr">
        <is>
          <t xml:space="preserve">CONCLUIDO	</t>
        </is>
      </c>
      <c r="D105" t="n">
        <v>0.9719</v>
      </c>
      <c r="E105" t="n">
        <v>102.89</v>
      </c>
      <c r="F105" t="n">
        <v>96.27</v>
      </c>
      <c r="G105" t="n">
        <v>30.4</v>
      </c>
      <c r="H105" t="n">
        <v>0.45</v>
      </c>
      <c r="I105" t="n">
        <v>190</v>
      </c>
      <c r="J105" t="n">
        <v>118.63</v>
      </c>
      <c r="K105" t="n">
        <v>43.4</v>
      </c>
      <c r="L105" t="n">
        <v>3</v>
      </c>
      <c r="M105" t="n">
        <v>178</v>
      </c>
      <c r="N105" t="n">
        <v>17.23</v>
      </c>
      <c r="O105" t="n">
        <v>14865.24</v>
      </c>
      <c r="P105" t="n">
        <v>785.33</v>
      </c>
      <c r="Q105" t="n">
        <v>7984.51</v>
      </c>
      <c r="R105" t="n">
        <v>468.75</v>
      </c>
      <c r="S105" t="n">
        <v>159.95</v>
      </c>
      <c r="T105" t="n">
        <v>147828.31</v>
      </c>
      <c r="U105" t="n">
        <v>0.34</v>
      </c>
      <c r="V105" t="n">
        <v>0.83</v>
      </c>
      <c r="W105" t="n">
        <v>7.62</v>
      </c>
      <c r="X105" t="n">
        <v>8.779999999999999</v>
      </c>
      <c r="Y105" t="n">
        <v>0.5</v>
      </c>
      <c r="Z105" t="n">
        <v>10</v>
      </c>
    </row>
    <row r="106">
      <c r="A106" t="n">
        <v>3</v>
      </c>
      <c r="B106" t="n">
        <v>55</v>
      </c>
      <c r="C106" t="inlineStr">
        <is>
          <t xml:space="preserve">CONCLUIDO	</t>
        </is>
      </c>
      <c r="D106" t="n">
        <v>1.0002</v>
      </c>
      <c r="E106" t="n">
        <v>99.98</v>
      </c>
      <c r="F106" t="n">
        <v>94.36</v>
      </c>
      <c r="G106" t="n">
        <v>38.25</v>
      </c>
      <c r="H106" t="n">
        <v>0.59</v>
      </c>
      <c r="I106" t="n">
        <v>148</v>
      </c>
      <c r="J106" t="n">
        <v>119.93</v>
      </c>
      <c r="K106" t="n">
        <v>43.4</v>
      </c>
      <c r="L106" t="n">
        <v>4</v>
      </c>
      <c r="M106" t="n">
        <v>15</v>
      </c>
      <c r="N106" t="n">
        <v>17.53</v>
      </c>
      <c r="O106" t="n">
        <v>15025.44</v>
      </c>
      <c r="P106" t="n">
        <v>726.28</v>
      </c>
      <c r="Q106" t="n">
        <v>7984.52</v>
      </c>
      <c r="R106" t="n">
        <v>398.61</v>
      </c>
      <c r="S106" t="n">
        <v>159.95</v>
      </c>
      <c r="T106" t="n">
        <v>112968.78</v>
      </c>
      <c r="U106" t="n">
        <v>0.4</v>
      </c>
      <c r="V106" t="n">
        <v>0.85</v>
      </c>
      <c r="W106" t="n">
        <v>7.71</v>
      </c>
      <c r="X106" t="n">
        <v>6.87</v>
      </c>
      <c r="Y106" t="n">
        <v>0.5</v>
      </c>
      <c r="Z106" t="n">
        <v>10</v>
      </c>
    </row>
    <row r="107">
      <c r="A107" t="n">
        <v>4</v>
      </c>
      <c r="B107" t="n">
        <v>55</v>
      </c>
      <c r="C107" t="inlineStr">
        <is>
          <t xml:space="preserve">CONCLUIDO	</t>
        </is>
      </c>
      <c r="D107" t="n">
        <v>1.0004</v>
      </c>
      <c r="E107" t="n">
        <v>99.95999999999999</v>
      </c>
      <c r="F107" t="n">
        <v>94.36</v>
      </c>
      <c r="G107" t="n">
        <v>38.51</v>
      </c>
      <c r="H107" t="n">
        <v>0.73</v>
      </c>
      <c r="I107" t="n">
        <v>147</v>
      </c>
      <c r="J107" t="n">
        <v>121.23</v>
      </c>
      <c r="K107" t="n">
        <v>43.4</v>
      </c>
      <c r="L107" t="n">
        <v>5</v>
      </c>
      <c r="M107" t="n">
        <v>1</v>
      </c>
      <c r="N107" t="n">
        <v>17.83</v>
      </c>
      <c r="O107" t="n">
        <v>15186.08</v>
      </c>
      <c r="P107" t="n">
        <v>730.79</v>
      </c>
      <c r="Q107" t="n">
        <v>7984.51</v>
      </c>
      <c r="R107" t="n">
        <v>397.7</v>
      </c>
      <c r="S107" t="n">
        <v>159.95</v>
      </c>
      <c r="T107" t="n">
        <v>112519.29</v>
      </c>
      <c r="U107" t="n">
        <v>0.4</v>
      </c>
      <c r="V107" t="n">
        <v>0.85</v>
      </c>
      <c r="W107" t="n">
        <v>7.73</v>
      </c>
      <c r="X107" t="n">
        <v>6.87</v>
      </c>
      <c r="Y107" t="n">
        <v>0.5</v>
      </c>
      <c r="Z107" t="n">
        <v>10</v>
      </c>
    </row>
    <row r="108">
      <c r="A108" t="n">
        <v>5</v>
      </c>
      <c r="B108" t="n">
        <v>55</v>
      </c>
      <c r="C108" t="inlineStr">
        <is>
          <t xml:space="preserve">CONCLUIDO	</t>
        </is>
      </c>
      <c r="D108" t="n">
        <v>1.0003</v>
      </c>
      <c r="E108" t="n">
        <v>99.97</v>
      </c>
      <c r="F108" t="n">
        <v>94.38</v>
      </c>
      <c r="G108" t="n">
        <v>38.52</v>
      </c>
      <c r="H108" t="n">
        <v>0.86</v>
      </c>
      <c r="I108" t="n">
        <v>147</v>
      </c>
      <c r="J108" t="n">
        <v>122.54</v>
      </c>
      <c r="K108" t="n">
        <v>43.4</v>
      </c>
      <c r="L108" t="n">
        <v>6</v>
      </c>
      <c r="M108" t="n">
        <v>0</v>
      </c>
      <c r="N108" t="n">
        <v>18.14</v>
      </c>
      <c r="O108" t="n">
        <v>15347.16</v>
      </c>
      <c r="P108" t="n">
        <v>738.34</v>
      </c>
      <c r="Q108" t="n">
        <v>7984.49</v>
      </c>
      <c r="R108" t="n">
        <v>398.01</v>
      </c>
      <c r="S108" t="n">
        <v>159.95</v>
      </c>
      <c r="T108" t="n">
        <v>112675.67</v>
      </c>
      <c r="U108" t="n">
        <v>0.4</v>
      </c>
      <c r="V108" t="n">
        <v>0.85</v>
      </c>
      <c r="W108" t="n">
        <v>7.74</v>
      </c>
      <c r="X108" t="n">
        <v>6.89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0.8169999999999999</v>
      </c>
      <c r="E2" t="n">
        <v>122.4</v>
      </c>
      <c r="F2" t="n">
        <v>112.39</v>
      </c>
      <c r="G2" t="n">
        <v>12.84</v>
      </c>
      <c r="H2" t="n">
        <v>0.24</v>
      </c>
      <c r="I2" t="n">
        <v>525</v>
      </c>
      <c r="J2" t="n">
        <v>71.52</v>
      </c>
      <c r="K2" t="n">
        <v>32.27</v>
      </c>
      <c r="L2" t="n">
        <v>1</v>
      </c>
      <c r="M2" t="n">
        <v>521</v>
      </c>
      <c r="N2" t="n">
        <v>8.25</v>
      </c>
      <c r="O2" t="n">
        <v>9054.6</v>
      </c>
      <c r="P2" t="n">
        <v>723.53</v>
      </c>
      <c r="Q2" t="n">
        <v>7985.15</v>
      </c>
      <c r="R2" t="n">
        <v>1014.54</v>
      </c>
      <c r="S2" t="n">
        <v>159.95</v>
      </c>
      <c r="T2" t="n">
        <v>419051.08</v>
      </c>
      <c r="U2" t="n">
        <v>0.16</v>
      </c>
      <c r="V2" t="n">
        <v>0.71</v>
      </c>
      <c r="W2" t="n">
        <v>8.199999999999999</v>
      </c>
      <c r="X2" t="n">
        <v>24.89</v>
      </c>
      <c r="Y2" t="n">
        <v>0.5</v>
      </c>
      <c r="Z2" t="n">
        <v>10</v>
      </c>
      <c r="AA2" t="n">
        <v>1471.292940146628</v>
      </c>
      <c r="AB2" t="n">
        <v>2093.544542988466</v>
      </c>
      <c r="AC2" t="n">
        <v>1897.433237211953</v>
      </c>
      <c r="AD2" t="n">
        <v>1471292.940146628</v>
      </c>
      <c r="AE2" t="n">
        <v>2093544.542988466</v>
      </c>
      <c r="AF2" t="n">
        <v>5.001639901491254e-06</v>
      </c>
      <c r="AG2" t="n">
        <v>5.100000000000001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0.9427</v>
      </c>
      <c r="E3" t="n">
        <v>106.08</v>
      </c>
      <c r="F3" t="n">
        <v>100.05</v>
      </c>
      <c r="G3" t="n">
        <v>22.32</v>
      </c>
      <c r="H3" t="n">
        <v>0.48</v>
      </c>
      <c r="I3" t="n">
        <v>269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575.4400000000001</v>
      </c>
      <c r="Q3" t="n">
        <v>7984.99</v>
      </c>
      <c r="R3" t="n">
        <v>585.97</v>
      </c>
      <c r="S3" t="n">
        <v>159.95</v>
      </c>
      <c r="T3" t="n">
        <v>206045.11</v>
      </c>
      <c r="U3" t="n">
        <v>0.27</v>
      </c>
      <c r="V3" t="n">
        <v>0.8</v>
      </c>
      <c r="W3" t="n">
        <v>8.06</v>
      </c>
      <c r="X3" t="n">
        <v>12.56</v>
      </c>
      <c r="Y3" t="n">
        <v>0.5</v>
      </c>
      <c r="Z3" t="n">
        <v>10</v>
      </c>
      <c r="AA3" t="n">
        <v>1070.057012606613</v>
      </c>
      <c r="AB3" t="n">
        <v>1522.614537391757</v>
      </c>
      <c r="AC3" t="n">
        <v>1379.984696473276</v>
      </c>
      <c r="AD3" t="n">
        <v>1070057.012606613</v>
      </c>
      <c r="AE3" t="n">
        <v>1522614.537391757</v>
      </c>
      <c r="AF3" t="n">
        <v>5.771170055245785e-06</v>
      </c>
      <c r="AG3" t="n">
        <v>4.42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0.9441000000000001</v>
      </c>
      <c r="E4" t="n">
        <v>105.92</v>
      </c>
      <c r="F4" t="n">
        <v>99.92</v>
      </c>
      <c r="G4" t="n">
        <v>22.45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582.4400000000001</v>
      </c>
      <c r="Q4" t="n">
        <v>7984.97</v>
      </c>
      <c r="R4" t="n">
        <v>580.86</v>
      </c>
      <c r="S4" t="n">
        <v>159.95</v>
      </c>
      <c r="T4" t="n">
        <v>203497.65</v>
      </c>
      <c r="U4" t="n">
        <v>0.28</v>
      </c>
      <c r="V4" t="n">
        <v>0.8</v>
      </c>
      <c r="W4" t="n">
        <v>8.07</v>
      </c>
      <c r="X4" t="n">
        <v>12.43</v>
      </c>
      <c r="Y4" t="n">
        <v>0.5</v>
      </c>
      <c r="Z4" t="n">
        <v>10</v>
      </c>
      <c r="AA4" t="n">
        <v>1075.032966719084</v>
      </c>
      <c r="AB4" t="n">
        <v>1529.694963929579</v>
      </c>
      <c r="AC4" t="n">
        <v>1386.401869058161</v>
      </c>
      <c r="AD4" t="n">
        <v>1075032.966719084</v>
      </c>
      <c r="AE4" t="n">
        <v>1529694.963929579</v>
      </c>
      <c r="AF4" t="n">
        <v>5.779740796815047e-06</v>
      </c>
      <c r="AG4" t="n">
        <v>4.413333333333333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0.8331</v>
      </c>
      <c r="E2" t="n">
        <v>120.03</v>
      </c>
      <c r="F2" t="n">
        <v>112.41</v>
      </c>
      <c r="G2" t="n">
        <v>12.65</v>
      </c>
      <c r="H2" t="n">
        <v>0.43</v>
      </c>
      <c r="I2" t="n">
        <v>533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439.96</v>
      </c>
      <c r="Q2" t="n">
        <v>7985.55</v>
      </c>
      <c r="R2" t="n">
        <v>990.58</v>
      </c>
      <c r="S2" t="n">
        <v>159.95</v>
      </c>
      <c r="T2" t="n">
        <v>407027.37</v>
      </c>
      <c r="U2" t="n">
        <v>0.16</v>
      </c>
      <c r="V2" t="n">
        <v>0.71</v>
      </c>
      <c r="W2" t="n">
        <v>8.880000000000001</v>
      </c>
      <c r="X2" t="n">
        <v>24.91</v>
      </c>
      <c r="Y2" t="n">
        <v>0.5</v>
      </c>
      <c r="Z2" t="n">
        <v>10</v>
      </c>
      <c r="AA2" t="n">
        <v>978.7271224551712</v>
      </c>
      <c r="AB2" t="n">
        <v>1392.658640832346</v>
      </c>
      <c r="AC2" t="n">
        <v>1262.202326697891</v>
      </c>
      <c r="AD2" t="n">
        <v>978727.1224551712</v>
      </c>
      <c r="AE2" t="n">
        <v>1392658.640832346</v>
      </c>
      <c r="AF2" t="n">
        <v>6.745487928188764e-06</v>
      </c>
      <c r="AG2" t="n">
        <v>5.00125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0.8335</v>
      </c>
      <c r="E3" t="n">
        <v>119.98</v>
      </c>
      <c r="F3" t="n">
        <v>112.37</v>
      </c>
      <c r="G3" t="n">
        <v>12.67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450.97</v>
      </c>
      <c r="Q3" t="n">
        <v>7985.67</v>
      </c>
      <c r="R3" t="n">
        <v>988.95</v>
      </c>
      <c r="S3" t="n">
        <v>159.95</v>
      </c>
      <c r="T3" t="n">
        <v>406221.02</v>
      </c>
      <c r="U3" t="n">
        <v>0.16</v>
      </c>
      <c r="V3" t="n">
        <v>0.71</v>
      </c>
      <c r="W3" t="n">
        <v>8.880000000000001</v>
      </c>
      <c r="X3" t="n">
        <v>24.87</v>
      </c>
      <c r="Y3" t="n">
        <v>0.5</v>
      </c>
      <c r="Z3" t="n">
        <v>10</v>
      </c>
      <c r="AA3" t="n">
        <v>990.7014309358875</v>
      </c>
      <c r="AB3" t="n">
        <v>1409.697224714469</v>
      </c>
      <c r="AC3" t="n">
        <v>1277.644833274234</v>
      </c>
      <c r="AD3" t="n">
        <v>990701.4309358875</v>
      </c>
      <c r="AE3" t="n">
        <v>1409697.224714469</v>
      </c>
      <c r="AF3" t="n">
        <v>6.74872666924179e-06</v>
      </c>
      <c r="AG3" t="n">
        <v>4.999166666666667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0.5463</v>
      </c>
      <c r="E2" t="n">
        <v>183.06</v>
      </c>
      <c r="F2" t="n">
        <v>146.31</v>
      </c>
      <c r="G2" t="n">
        <v>7.35</v>
      </c>
      <c r="H2" t="n">
        <v>0.12</v>
      </c>
      <c r="I2" t="n">
        <v>1195</v>
      </c>
      <c r="J2" t="n">
        <v>141.81</v>
      </c>
      <c r="K2" t="n">
        <v>47.83</v>
      </c>
      <c r="L2" t="n">
        <v>1</v>
      </c>
      <c r="M2" t="n">
        <v>1193</v>
      </c>
      <c r="N2" t="n">
        <v>22.98</v>
      </c>
      <c r="O2" t="n">
        <v>17723.39</v>
      </c>
      <c r="P2" t="n">
        <v>1631.12</v>
      </c>
      <c r="Q2" t="n">
        <v>7985.63</v>
      </c>
      <c r="R2" t="n">
        <v>2170.73</v>
      </c>
      <c r="S2" t="n">
        <v>159.95</v>
      </c>
      <c r="T2" t="n">
        <v>993793.8199999999</v>
      </c>
      <c r="U2" t="n">
        <v>0.07000000000000001</v>
      </c>
      <c r="V2" t="n">
        <v>0.55</v>
      </c>
      <c r="W2" t="n">
        <v>9.27</v>
      </c>
      <c r="X2" t="n">
        <v>58.81</v>
      </c>
      <c r="Y2" t="n">
        <v>0.5</v>
      </c>
      <c r="Z2" t="n">
        <v>10</v>
      </c>
      <c r="AA2" t="n">
        <v>4507.130981740419</v>
      </c>
      <c r="AB2" t="n">
        <v>6413.324779779688</v>
      </c>
      <c r="AC2" t="n">
        <v>5812.561112656342</v>
      </c>
      <c r="AD2" t="n">
        <v>4507130.981740419</v>
      </c>
      <c r="AE2" t="n">
        <v>6413324.779779688</v>
      </c>
      <c r="AF2" t="n">
        <v>2.37624656022484e-06</v>
      </c>
      <c r="AG2" t="n">
        <v>7.6275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0.8276</v>
      </c>
      <c r="E3" t="n">
        <v>120.83</v>
      </c>
      <c r="F3" t="n">
        <v>106.73</v>
      </c>
      <c r="G3" t="n">
        <v>15.58</v>
      </c>
      <c r="H3" t="n">
        <v>0.25</v>
      </c>
      <c r="I3" t="n">
        <v>411</v>
      </c>
      <c r="J3" t="n">
        <v>143.17</v>
      </c>
      <c r="K3" t="n">
        <v>47.83</v>
      </c>
      <c r="L3" t="n">
        <v>2</v>
      </c>
      <c r="M3" t="n">
        <v>409</v>
      </c>
      <c r="N3" t="n">
        <v>23.34</v>
      </c>
      <c r="O3" t="n">
        <v>17891.86</v>
      </c>
      <c r="P3" t="n">
        <v>1134.07</v>
      </c>
      <c r="Q3" t="n">
        <v>7984.99</v>
      </c>
      <c r="R3" t="n">
        <v>823.35</v>
      </c>
      <c r="S3" t="n">
        <v>159.95</v>
      </c>
      <c r="T3" t="n">
        <v>324024.85</v>
      </c>
      <c r="U3" t="n">
        <v>0.19</v>
      </c>
      <c r="V3" t="n">
        <v>0.75</v>
      </c>
      <c r="W3" t="n">
        <v>7.98</v>
      </c>
      <c r="X3" t="n">
        <v>19.23</v>
      </c>
      <c r="Y3" t="n">
        <v>0.5</v>
      </c>
      <c r="Z3" t="n">
        <v>10</v>
      </c>
      <c r="AA3" t="n">
        <v>2120.00502528958</v>
      </c>
      <c r="AB3" t="n">
        <v>3016.615407235493</v>
      </c>
      <c r="AC3" t="n">
        <v>2734.03609048782</v>
      </c>
      <c r="AD3" t="n">
        <v>2120005.02528958</v>
      </c>
      <c r="AE3" t="n">
        <v>3016615.407235493</v>
      </c>
      <c r="AF3" t="n">
        <v>3.599819976646672e-06</v>
      </c>
      <c r="AG3" t="n">
        <v>5.034583333333333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0.9288999999999999</v>
      </c>
      <c r="E4" t="n">
        <v>107.66</v>
      </c>
      <c r="F4" t="n">
        <v>98.53</v>
      </c>
      <c r="G4" t="n">
        <v>24.73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989.72</v>
      </c>
      <c r="Q4" t="n">
        <v>7984.62</v>
      </c>
      <c r="R4" t="n">
        <v>545.98</v>
      </c>
      <c r="S4" t="n">
        <v>159.95</v>
      </c>
      <c r="T4" t="n">
        <v>186198.16</v>
      </c>
      <c r="U4" t="n">
        <v>0.29</v>
      </c>
      <c r="V4" t="n">
        <v>0.8100000000000001</v>
      </c>
      <c r="W4" t="n">
        <v>7.68</v>
      </c>
      <c r="X4" t="n">
        <v>11.03</v>
      </c>
      <c r="Y4" t="n">
        <v>0.5</v>
      </c>
      <c r="Z4" t="n">
        <v>10</v>
      </c>
      <c r="AA4" t="n">
        <v>1688.083612809596</v>
      </c>
      <c r="AB4" t="n">
        <v>2402.022152946361</v>
      </c>
      <c r="AC4" t="n">
        <v>2177.014425025754</v>
      </c>
      <c r="AD4" t="n">
        <v>1688083.612809596</v>
      </c>
      <c r="AE4" t="n">
        <v>2402022.152946361</v>
      </c>
      <c r="AF4" t="n">
        <v>4.040445597277784e-06</v>
      </c>
      <c r="AG4" t="n">
        <v>4.485833333333333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0.983</v>
      </c>
      <c r="E5" t="n">
        <v>101.73</v>
      </c>
      <c r="F5" t="n">
        <v>94.84999999999999</v>
      </c>
      <c r="G5" t="n">
        <v>35.35</v>
      </c>
      <c r="H5" t="n">
        <v>0.49</v>
      </c>
      <c r="I5" t="n">
        <v>161</v>
      </c>
      <c r="J5" t="n">
        <v>145.92</v>
      </c>
      <c r="K5" t="n">
        <v>47.83</v>
      </c>
      <c r="L5" t="n">
        <v>4</v>
      </c>
      <c r="M5" t="n">
        <v>157</v>
      </c>
      <c r="N5" t="n">
        <v>24.09</v>
      </c>
      <c r="O5" t="n">
        <v>18230.35</v>
      </c>
      <c r="P5" t="n">
        <v>889.5</v>
      </c>
      <c r="Q5" t="n">
        <v>7984.55</v>
      </c>
      <c r="R5" t="n">
        <v>422.02</v>
      </c>
      <c r="S5" t="n">
        <v>159.95</v>
      </c>
      <c r="T5" t="n">
        <v>124610.49</v>
      </c>
      <c r="U5" t="n">
        <v>0.38</v>
      </c>
      <c r="V5" t="n">
        <v>0.84</v>
      </c>
      <c r="W5" t="n">
        <v>7.54</v>
      </c>
      <c r="X5" t="n">
        <v>7.36</v>
      </c>
      <c r="Y5" t="n">
        <v>0.5</v>
      </c>
      <c r="Z5" t="n">
        <v>10</v>
      </c>
      <c r="AA5" t="n">
        <v>1475.486602237471</v>
      </c>
      <c r="AB5" t="n">
        <v>2099.511823973684</v>
      </c>
      <c r="AC5" t="n">
        <v>1902.841537367331</v>
      </c>
      <c r="AD5" t="n">
        <v>1475486.602237471</v>
      </c>
      <c r="AE5" t="n">
        <v>2099511.823973684</v>
      </c>
      <c r="AF5" t="n">
        <v>4.275764907012662e-06</v>
      </c>
      <c r="AG5" t="n">
        <v>4.23875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1.0108</v>
      </c>
      <c r="E6" t="n">
        <v>98.94</v>
      </c>
      <c r="F6" t="n">
        <v>93.15000000000001</v>
      </c>
      <c r="G6" t="n">
        <v>45.44</v>
      </c>
      <c r="H6" t="n">
        <v>0.6</v>
      </c>
      <c r="I6" t="n">
        <v>123</v>
      </c>
      <c r="J6" t="n">
        <v>147.3</v>
      </c>
      <c r="K6" t="n">
        <v>47.83</v>
      </c>
      <c r="L6" t="n">
        <v>5</v>
      </c>
      <c r="M6" t="n">
        <v>59</v>
      </c>
      <c r="N6" t="n">
        <v>24.47</v>
      </c>
      <c r="O6" t="n">
        <v>18400.38</v>
      </c>
      <c r="P6" t="n">
        <v>818.24</v>
      </c>
      <c r="Q6" t="n">
        <v>7984.57</v>
      </c>
      <c r="R6" t="n">
        <v>361.54</v>
      </c>
      <c r="S6" t="n">
        <v>159.95</v>
      </c>
      <c r="T6" t="n">
        <v>94560.11</v>
      </c>
      <c r="U6" t="n">
        <v>0.44</v>
      </c>
      <c r="V6" t="n">
        <v>0.86</v>
      </c>
      <c r="W6" t="n">
        <v>7.56</v>
      </c>
      <c r="X6" t="n">
        <v>5.66</v>
      </c>
      <c r="Y6" t="n">
        <v>0.5</v>
      </c>
      <c r="Z6" t="n">
        <v>10</v>
      </c>
      <c r="AA6" t="n">
        <v>1357.396829720007</v>
      </c>
      <c r="AB6" t="n">
        <v>1931.478530201441</v>
      </c>
      <c r="AC6" t="n">
        <v>1750.548643657732</v>
      </c>
      <c r="AD6" t="n">
        <v>1357396.829720007</v>
      </c>
      <c r="AE6" t="n">
        <v>1931478.530201441</v>
      </c>
      <c r="AF6" t="n">
        <v>4.396686844362562e-06</v>
      </c>
      <c r="AG6" t="n">
        <v>4.1225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1.016</v>
      </c>
      <c r="E7" t="n">
        <v>98.42</v>
      </c>
      <c r="F7" t="n">
        <v>92.84</v>
      </c>
      <c r="G7" t="n">
        <v>48.02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808.54</v>
      </c>
      <c r="Q7" t="n">
        <v>7984.52</v>
      </c>
      <c r="R7" t="n">
        <v>347.97</v>
      </c>
      <c r="S7" t="n">
        <v>159.95</v>
      </c>
      <c r="T7" t="n">
        <v>87808.2</v>
      </c>
      <c r="U7" t="n">
        <v>0.46</v>
      </c>
      <c r="V7" t="n">
        <v>0.86</v>
      </c>
      <c r="W7" t="n">
        <v>7.63</v>
      </c>
      <c r="X7" t="n">
        <v>5.35</v>
      </c>
      <c r="Y7" t="n">
        <v>0.5</v>
      </c>
      <c r="Z7" t="n">
        <v>10</v>
      </c>
      <c r="AA7" t="n">
        <v>1339.499764465338</v>
      </c>
      <c r="AB7" t="n">
        <v>1906.012287363569</v>
      </c>
      <c r="AC7" t="n">
        <v>1727.467933123379</v>
      </c>
      <c r="AD7" t="n">
        <v>1339499.764465338</v>
      </c>
      <c r="AE7" t="n">
        <v>1906012.287363569</v>
      </c>
      <c r="AF7" t="n">
        <v>4.419305336240961e-06</v>
      </c>
      <c r="AG7" t="n">
        <v>4.100833333333333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1.0161</v>
      </c>
      <c r="E8" t="n">
        <v>98.42</v>
      </c>
      <c r="F8" t="n">
        <v>92.84</v>
      </c>
      <c r="G8" t="n">
        <v>48.02</v>
      </c>
      <c r="H8" t="n">
        <v>0.83</v>
      </c>
      <c r="I8" t="n">
        <v>116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814.99</v>
      </c>
      <c r="Q8" t="n">
        <v>7984.54</v>
      </c>
      <c r="R8" t="n">
        <v>347.74</v>
      </c>
      <c r="S8" t="n">
        <v>159.95</v>
      </c>
      <c r="T8" t="n">
        <v>87695.64</v>
      </c>
      <c r="U8" t="n">
        <v>0.46</v>
      </c>
      <c r="V8" t="n">
        <v>0.86</v>
      </c>
      <c r="W8" t="n">
        <v>7.63</v>
      </c>
      <c r="X8" t="n">
        <v>5.35</v>
      </c>
      <c r="Y8" t="n">
        <v>0.5</v>
      </c>
      <c r="Z8" t="n">
        <v>10</v>
      </c>
      <c r="AA8" t="n">
        <v>1345.476113560996</v>
      </c>
      <c r="AB8" t="n">
        <v>1914.516204357123</v>
      </c>
      <c r="AC8" t="n">
        <v>1735.175251701387</v>
      </c>
      <c r="AD8" t="n">
        <v>1345476.113560996</v>
      </c>
      <c r="AE8" t="n">
        <v>1914516.204357123</v>
      </c>
      <c r="AF8" t="n">
        <v>4.419740307238622e-06</v>
      </c>
      <c r="AG8" t="n">
        <v>4.100833333333333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0.4374</v>
      </c>
      <c r="E2" t="n">
        <v>228.62</v>
      </c>
      <c r="F2" t="n">
        <v>168.84</v>
      </c>
      <c r="G2" t="n">
        <v>6.28</v>
      </c>
      <c r="H2" t="n">
        <v>0.1</v>
      </c>
      <c r="I2" t="n">
        <v>1613</v>
      </c>
      <c r="J2" t="n">
        <v>176.73</v>
      </c>
      <c r="K2" t="n">
        <v>52.44</v>
      </c>
      <c r="L2" t="n">
        <v>1</v>
      </c>
      <c r="M2" t="n">
        <v>1611</v>
      </c>
      <c r="N2" t="n">
        <v>33.29</v>
      </c>
      <c r="O2" t="n">
        <v>22031.19</v>
      </c>
      <c r="P2" t="n">
        <v>2190.68</v>
      </c>
      <c r="Q2" t="n">
        <v>7986.36</v>
      </c>
      <c r="R2" t="n">
        <v>2939.69</v>
      </c>
      <c r="S2" t="n">
        <v>159.95</v>
      </c>
      <c r="T2" t="n">
        <v>1376186.76</v>
      </c>
      <c r="U2" t="n">
        <v>0.05</v>
      </c>
      <c r="V2" t="n">
        <v>0.47</v>
      </c>
      <c r="W2" t="n">
        <v>9.960000000000001</v>
      </c>
      <c r="X2" t="n">
        <v>81.33</v>
      </c>
      <c r="Y2" t="n">
        <v>0.5</v>
      </c>
      <c r="Z2" t="n">
        <v>10</v>
      </c>
      <c r="AA2" t="n">
        <v>7399.217786058995</v>
      </c>
      <c r="AB2" t="n">
        <v>10528.5572952208</v>
      </c>
      <c r="AC2" t="n">
        <v>9542.302130015774</v>
      </c>
      <c r="AD2" t="n">
        <v>7399217.786058995</v>
      </c>
      <c r="AE2" t="n">
        <v>10528557.2952208</v>
      </c>
      <c r="AF2" t="n">
        <v>1.719149684573219e-06</v>
      </c>
      <c r="AG2" t="n">
        <v>9.525833333333333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</v>
      </c>
      <c r="E3" t="n">
        <v>131.92</v>
      </c>
      <c r="F3" t="n">
        <v>111.44</v>
      </c>
      <c r="G3" t="n">
        <v>13.16</v>
      </c>
      <c r="H3" t="n">
        <v>0.2</v>
      </c>
      <c r="I3" t="n">
        <v>508</v>
      </c>
      <c r="J3" t="n">
        <v>178.21</v>
      </c>
      <c r="K3" t="n">
        <v>52.44</v>
      </c>
      <c r="L3" t="n">
        <v>2</v>
      </c>
      <c r="M3" t="n">
        <v>506</v>
      </c>
      <c r="N3" t="n">
        <v>33.77</v>
      </c>
      <c r="O3" t="n">
        <v>22213.89</v>
      </c>
      <c r="P3" t="n">
        <v>1399.97</v>
      </c>
      <c r="Q3" t="n">
        <v>7985.2</v>
      </c>
      <c r="R3" t="n">
        <v>983.63</v>
      </c>
      <c r="S3" t="n">
        <v>159.95</v>
      </c>
      <c r="T3" t="n">
        <v>403677.68</v>
      </c>
      <c r="U3" t="n">
        <v>0.16</v>
      </c>
      <c r="V3" t="n">
        <v>0.72</v>
      </c>
      <c r="W3" t="n">
        <v>8.130000000000001</v>
      </c>
      <c r="X3" t="n">
        <v>23.94</v>
      </c>
      <c r="Y3" t="n">
        <v>0.5</v>
      </c>
      <c r="Z3" t="n">
        <v>10</v>
      </c>
      <c r="AA3" t="n">
        <v>2779.781072894483</v>
      </c>
      <c r="AB3" t="n">
        <v>3955.429498139843</v>
      </c>
      <c r="AC3" t="n">
        <v>3584.907434787969</v>
      </c>
      <c r="AD3" t="n">
        <v>2779781.072894483</v>
      </c>
      <c r="AE3" t="n">
        <v>3955429.498139842</v>
      </c>
      <c r="AF3" t="n">
        <v>2.979230591921583e-06</v>
      </c>
      <c r="AG3" t="n">
        <v>5.496666666666666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0.8752</v>
      </c>
      <c r="E4" t="n">
        <v>114.26</v>
      </c>
      <c r="F4" t="n">
        <v>101.28</v>
      </c>
      <c r="G4" t="n">
        <v>20.46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1229.99</v>
      </c>
      <c r="Q4" t="n">
        <v>7984.7</v>
      </c>
      <c r="R4" t="n">
        <v>638.78</v>
      </c>
      <c r="S4" t="n">
        <v>159.95</v>
      </c>
      <c r="T4" t="n">
        <v>232309.93</v>
      </c>
      <c r="U4" t="n">
        <v>0.25</v>
      </c>
      <c r="V4" t="n">
        <v>0.79</v>
      </c>
      <c r="W4" t="n">
        <v>7.78</v>
      </c>
      <c r="X4" t="n">
        <v>13.78</v>
      </c>
      <c r="Y4" t="n">
        <v>0.5</v>
      </c>
      <c r="Z4" t="n">
        <v>10</v>
      </c>
      <c r="AA4" t="n">
        <v>2146.278533283495</v>
      </c>
      <c r="AB4" t="n">
        <v>3054.00072853007</v>
      </c>
      <c r="AC4" t="n">
        <v>2767.919368226406</v>
      </c>
      <c r="AD4" t="n">
        <v>2146278.533283495</v>
      </c>
      <c r="AE4" t="n">
        <v>3054000.72853007</v>
      </c>
      <c r="AF4" t="n">
        <v>3.439871522493099e-06</v>
      </c>
      <c r="AG4" t="n">
        <v>4.760833333333333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96.93000000000001</v>
      </c>
      <c r="G5" t="n">
        <v>28.37</v>
      </c>
      <c r="H5" t="n">
        <v>0.39</v>
      </c>
      <c r="I5" t="n">
        <v>205</v>
      </c>
      <c r="J5" t="n">
        <v>181.19</v>
      </c>
      <c r="K5" t="n">
        <v>52.44</v>
      </c>
      <c r="L5" t="n">
        <v>4</v>
      </c>
      <c r="M5" t="n">
        <v>203</v>
      </c>
      <c r="N5" t="n">
        <v>34.75</v>
      </c>
      <c r="O5" t="n">
        <v>22581.25</v>
      </c>
      <c r="P5" t="n">
        <v>1135.09</v>
      </c>
      <c r="Q5" t="n">
        <v>7984.59</v>
      </c>
      <c r="R5" t="n">
        <v>491.74</v>
      </c>
      <c r="S5" t="n">
        <v>159.95</v>
      </c>
      <c r="T5" t="n">
        <v>159249.07</v>
      </c>
      <c r="U5" t="n">
        <v>0.33</v>
      </c>
      <c r="V5" t="n">
        <v>0.82</v>
      </c>
      <c r="W5" t="n">
        <v>7.63</v>
      </c>
      <c r="X5" t="n">
        <v>9.44</v>
      </c>
      <c r="Y5" t="n">
        <v>0.5</v>
      </c>
      <c r="Z5" t="n">
        <v>10</v>
      </c>
      <c r="AA5" t="n">
        <v>1876.087440194305</v>
      </c>
      <c r="AB5" t="n">
        <v>2669.53814255138</v>
      </c>
      <c r="AC5" t="n">
        <v>2419.47104332996</v>
      </c>
      <c r="AD5" t="n">
        <v>1876087.440194305</v>
      </c>
      <c r="AE5" t="n">
        <v>2669538.14255138</v>
      </c>
      <c r="AF5" t="n">
        <v>3.685520482908797e-06</v>
      </c>
      <c r="AG5" t="n">
        <v>4.443333333333333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0.9761</v>
      </c>
      <c r="E6" t="n">
        <v>102.45</v>
      </c>
      <c r="F6" t="n">
        <v>94.56</v>
      </c>
      <c r="G6" t="n">
        <v>36.84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1060.29</v>
      </c>
      <c r="Q6" t="n">
        <v>7984.75</v>
      </c>
      <c r="R6" t="n">
        <v>411.09</v>
      </c>
      <c r="S6" t="n">
        <v>159.95</v>
      </c>
      <c r="T6" t="n">
        <v>119181.09</v>
      </c>
      <c r="U6" t="n">
        <v>0.39</v>
      </c>
      <c r="V6" t="n">
        <v>0.85</v>
      </c>
      <c r="W6" t="n">
        <v>7.55</v>
      </c>
      <c r="X6" t="n">
        <v>7.06</v>
      </c>
      <c r="Y6" t="n">
        <v>0.5</v>
      </c>
      <c r="Z6" t="n">
        <v>10</v>
      </c>
      <c r="AA6" t="n">
        <v>1713.053636204326</v>
      </c>
      <c r="AB6" t="n">
        <v>2437.55270895591</v>
      </c>
      <c r="AC6" t="n">
        <v>2209.216681306817</v>
      </c>
      <c r="AD6" t="n">
        <v>1713053.636204327</v>
      </c>
      <c r="AE6" t="n">
        <v>2437552.70895591</v>
      </c>
      <c r="AF6" t="n">
        <v>3.836447204188201e-06</v>
      </c>
      <c r="AG6" t="n">
        <v>4.26875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1.0036</v>
      </c>
      <c r="E7" t="n">
        <v>99.64</v>
      </c>
      <c r="F7" t="n">
        <v>92.95</v>
      </c>
      <c r="G7" t="n">
        <v>46.48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117</v>
      </c>
      <c r="N7" t="n">
        <v>35.75</v>
      </c>
      <c r="O7" t="n">
        <v>22951.43</v>
      </c>
      <c r="P7" t="n">
        <v>991.78</v>
      </c>
      <c r="Q7" t="n">
        <v>7984.41</v>
      </c>
      <c r="R7" t="n">
        <v>356.93</v>
      </c>
      <c r="S7" t="n">
        <v>159.95</v>
      </c>
      <c r="T7" t="n">
        <v>92271.10000000001</v>
      </c>
      <c r="U7" t="n">
        <v>0.45</v>
      </c>
      <c r="V7" t="n">
        <v>0.86</v>
      </c>
      <c r="W7" t="n">
        <v>7.49</v>
      </c>
      <c r="X7" t="n">
        <v>5.46</v>
      </c>
      <c r="Y7" t="n">
        <v>0.5</v>
      </c>
      <c r="Z7" t="n">
        <v>10</v>
      </c>
      <c r="AA7" t="n">
        <v>1590.204253668958</v>
      </c>
      <c r="AB7" t="n">
        <v>2262.746830807136</v>
      </c>
      <c r="AC7" t="n">
        <v>2050.785620276685</v>
      </c>
      <c r="AD7" t="n">
        <v>1590204.253668959</v>
      </c>
      <c r="AE7" t="n">
        <v>2262746.830807136</v>
      </c>
      <c r="AF7" t="n">
        <v>3.944532746771109e-06</v>
      </c>
      <c r="AG7" t="n">
        <v>4.151666666666666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1.0213</v>
      </c>
      <c r="E8" t="n">
        <v>97.92</v>
      </c>
      <c r="F8" t="n">
        <v>92.01000000000001</v>
      </c>
      <c r="G8" t="n">
        <v>56.33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70</v>
      </c>
      <c r="N8" t="n">
        <v>36.26</v>
      </c>
      <c r="O8" t="n">
        <v>23137.49</v>
      </c>
      <c r="P8" t="n">
        <v>932.84</v>
      </c>
      <c r="Q8" t="n">
        <v>7984.5</v>
      </c>
      <c r="R8" t="n">
        <v>323.67</v>
      </c>
      <c r="S8" t="n">
        <v>159.95</v>
      </c>
      <c r="T8" t="n">
        <v>75748.11</v>
      </c>
      <c r="U8" t="n">
        <v>0.49</v>
      </c>
      <c r="V8" t="n">
        <v>0.87</v>
      </c>
      <c r="W8" t="n">
        <v>7.5</v>
      </c>
      <c r="X8" t="n">
        <v>4.52</v>
      </c>
      <c r="Y8" t="n">
        <v>0.5</v>
      </c>
      <c r="Z8" t="n">
        <v>10</v>
      </c>
      <c r="AA8" t="n">
        <v>1501.266816441324</v>
      </c>
      <c r="AB8" t="n">
        <v>2136.195223513528</v>
      </c>
      <c r="AC8" t="n">
        <v>1936.088645375584</v>
      </c>
      <c r="AD8" t="n">
        <v>1501266.816441324</v>
      </c>
      <c r="AE8" t="n">
        <v>2136195.223513528</v>
      </c>
      <c r="AF8" t="n">
        <v>4.014100532360834e-06</v>
      </c>
      <c r="AG8" t="n">
        <v>4.08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91.70999999999999</v>
      </c>
      <c r="G9" t="n">
        <v>60.47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911.92</v>
      </c>
      <c r="Q9" t="n">
        <v>7984.8</v>
      </c>
      <c r="R9" t="n">
        <v>311.61</v>
      </c>
      <c r="S9" t="n">
        <v>159.95</v>
      </c>
      <c r="T9" t="n">
        <v>69756.35000000001</v>
      </c>
      <c r="U9" t="n">
        <v>0.51</v>
      </c>
      <c r="V9" t="n">
        <v>0.87</v>
      </c>
      <c r="W9" t="n">
        <v>7.54</v>
      </c>
      <c r="X9" t="n">
        <v>4.21</v>
      </c>
      <c r="Y9" t="n">
        <v>0.5</v>
      </c>
      <c r="Z9" t="n">
        <v>10</v>
      </c>
      <c r="AA9" t="n">
        <v>1471.33273563731</v>
      </c>
      <c r="AB9" t="n">
        <v>2093.601169123263</v>
      </c>
      <c r="AC9" t="n">
        <v>1897.484558933585</v>
      </c>
      <c r="AD9" t="n">
        <v>1471332.73563731</v>
      </c>
      <c r="AE9" t="n">
        <v>2093601.169123263</v>
      </c>
      <c r="AF9" t="n">
        <v>4.036896755887411e-06</v>
      </c>
      <c r="AG9" t="n">
        <v>4.056666666666667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1.028</v>
      </c>
      <c r="E10" t="n">
        <v>97.28</v>
      </c>
      <c r="F10" t="n">
        <v>91.66</v>
      </c>
      <c r="G10" t="n">
        <v>61.11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915.23</v>
      </c>
      <c r="Q10" t="n">
        <v>7984.81</v>
      </c>
      <c r="R10" t="n">
        <v>309.46</v>
      </c>
      <c r="S10" t="n">
        <v>159.95</v>
      </c>
      <c r="T10" t="n">
        <v>68686.19</v>
      </c>
      <c r="U10" t="n">
        <v>0.52</v>
      </c>
      <c r="V10" t="n">
        <v>0.87</v>
      </c>
      <c r="W10" t="n">
        <v>7.55</v>
      </c>
      <c r="X10" t="n">
        <v>4.17</v>
      </c>
      <c r="Y10" t="n">
        <v>0.5</v>
      </c>
      <c r="Z10" t="n">
        <v>10</v>
      </c>
      <c r="AA10" t="n">
        <v>1472.831787632512</v>
      </c>
      <c r="AB10" t="n">
        <v>2095.734212814683</v>
      </c>
      <c r="AC10" t="n">
        <v>1899.417791264409</v>
      </c>
      <c r="AD10" t="n">
        <v>1472831.787632512</v>
      </c>
      <c r="AE10" t="n">
        <v>2095734.212814683</v>
      </c>
      <c r="AF10" t="n">
        <v>4.040434100917398e-06</v>
      </c>
      <c r="AG10" t="n">
        <v>4.053333333333334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1.0279</v>
      </c>
      <c r="E11" t="n">
        <v>97.28</v>
      </c>
      <c r="F11" t="n">
        <v>91.66</v>
      </c>
      <c r="G11" t="n">
        <v>61.11</v>
      </c>
      <c r="H11" t="n">
        <v>0.93</v>
      </c>
      <c r="I11" t="n">
        <v>90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922.4299999999999</v>
      </c>
      <c r="Q11" t="n">
        <v>7984.81</v>
      </c>
      <c r="R11" t="n">
        <v>309.47</v>
      </c>
      <c r="S11" t="n">
        <v>159.95</v>
      </c>
      <c r="T11" t="n">
        <v>68687.92</v>
      </c>
      <c r="U11" t="n">
        <v>0.52</v>
      </c>
      <c r="V11" t="n">
        <v>0.87</v>
      </c>
      <c r="W11" t="n">
        <v>7.55</v>
      </c>
      <c r="X11" t="n">
        <v>4.17</v>
      </c>
      <c r="Y11" t="n">
        <v>0.5</v>
      </c>
      <c r="Z11" t="n">
        <v>10</v>
      </c>
      <c r="AA11" t="n">
        <v>1479.706356561264</v>
      </c>
      <c r="AB11" t="n">
        <v>2105.516232338785</v>
      </c>
      <c r="AC11" t="n">
        <v>1908.283487021515</v>
      </c>
      <c r="AD11" t="n">
        <v>1479706.356561264</v>
      </c>
      <c r="AE11" t="n">
        <v>2105516.232338785</v>
      </c>
      <c r="AF11" t="n">
        <v>4.040041062580732e-06</v>
      </c>
      <c r="AG11" t="n">
        <v>4.053333333333334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0.7393</v>
      </c>
      <c r="E2" t="n">
        <v>135.27</v>
      </c>
      <c r="F2" t="n">
        <v>124.77</v>
      </c>
      <c r="G2" t="n">
        <v>9.390000000000001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360.5</v>
      </c>
      <c r="Q2" t="n">
        <v>7986</v>
      </c>
      <c r="R2" t="n">
        <v>1396.66</v>
      </c>
      <c r="S2" t="n">
        <v>159.95</v>
      </c>
      <c r="T2" t="n">
        <v>608749.4</v>
      </c>
      <c r="U2" t="n">
        <v>0.11</v>
      </c>
      <c r="V2" t="n">
        <v>0.64</v>
      </c>
      <c r="W2" t="n">
        <v>9.65</v>
      </c>
      <c r="X2" t="n">
        <v>37.27</v>
      </c>
      <c r="Y2" t="n">
        <v>0.5</v>
      </c>
      <c r="Z2" t="n">
        <v>10</v>
      </c>
      <c r="AA2" t="n">
        <v>971.535427900122</v>
      </c>
      <c r="AB2" t="n">
        <v>1382.425374240947</v>
      </c>
      <c r="AC2" t="n">
        <v>1252.927654123668</v>
      </c>
      <c r="AD2" t="n">
        <v>971535.427900122</v>
      </c>
      <c r="AE2" t="n">
        <v>1382425.374240947</v>
      </c>
      <c r="AF2" t="n">
        <v>7.049633219391207e-06</v>
      </c>
      <c r="AG2" t="n">
        <v>5.63625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0.7015</v>
      </c>
      <c r="E2" t="n">
        <v>142.54</v>
      </c>
      <c r="F2" t="n">
        <v>124.67</v>
      </c>
      <c r="G2" t="n">
        <v>9.68</v>
      </c>
      <c r="H2" t="n">
        <v>0.18</v>
      </c>
      <c r="I2" t="n">
        <v>773</v>
      </c>
      <c r="J2" t="n">
        <v>98.70999999999999</v>
      </c>
      <c r="K2" t="n">
        <v>39.72</v>
      </c>
      <c r="L2" t="n">
        <v>1</v>
      </c>
      <c r="M2" t="n">
        <v>771</v>
      </c>
      <c r="N2" t="n">
        <v>12.99</v>
      </c>
      <c r="O2" t="n">
        <v>12407.75</v>
      </c>
      <c r="P2" t="n">
        <v>1061.57</v>
      </c>
      <c r="Q2" t="n">
        <v>7985.11</v>
      </c>
      <c r="R2" t="n">
        <v>1432.8</v>
      </c>
      <c r="S2" t="n">
        <v>159.95</v>
      </c>
      <c r="T2" t="n">
        <v>626941.95</v>
      </c>
      <c r="U2" t="n">
        <v>0.11</v>
      </c>
      <c r="V2" t="n">
        <v>0.64</v>
      </c>
      <c r="W2" t="n">
        <v>8.58</v>
      </c>
      <c r="X2" t="n">
        <v>37.16</v>
      </c>
      <c r="Y2" t="n">
        <v>0.5</v>
      </c>
      <c r="Z2" t="n">
        <v>10</v>
      </c>
      <c r="AA2" t="n">
        <v>2380.28001982691</v>
      </c>
      <c r="AB2" t="n">
        <v>3386.968094740182</v>
      </c>
      <c r="AC2" t="n">
        <v>3069.696251679834</v>
      </c>
      <c r="AD2" t="n">
        <v>2380280.01982691</v>
      </c>
      <c r="AE2" t="n">
        <v>3386968.094740182</v>
      </c>
      <c r="AF2" t="n">
        <v>3.646602782478508e-06</v>
      </c>
      <c r="AG2" t="n">
        <v>5.939166666666666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0.9261</v>
      </c>
      <c r="E3" t="n">
        <v>107.98</v>
      </c>
      <c r="F3" t="n">
        <v>100.3</v>
      </c>
      <c r="G3" t="n">
        <v>21.73</v>
      </c>
      <c r="H3" t="n">
        <v>0.35</v>
      </c>
      <c r="I3" t="n">
        <v>277</v>
      </c>
      <c r="J3" t="n">
        <v>99.95</v>
      </c>
      <c r="K3" t="n">
        <v>39.72</v>
      </c>
      <c r="L3" t="n">
        <v>2</v>
      </c>
      <c r="M3" t="n">
        <v>273</v>
      </c>
      <c r="N3" t="n">
        <v>13.24</v>
      </c>
      <c r="O3" t="n">
        <v>12561.45</v>
      </c>
      <c r="P3" t="n">
        <v>766.85</v>
      </c>
      <c r="Q3" t="n">
        <v>7984.85</v>
      </c>
      <c r="R3" t="n">
        <v>606.3200000000001</v>
      </c>
      <c r="S3" t="n">
        <v>159.95</v>
      </c>
      <c r="T3" t="n">
        <v>216179.22</v>
      </c>
      <c r="U3" t="n">
        <v>0.26</v>
      </c>
      <c r="V3" t="n">
        <v>0.8</v>
      </c>
      <c r="W3" t="n">
        <v>7.74</v>
      </c>
      <c r="X3" t="n">
        <v>12.81</v>
      </c>
      <c r="Y3" t="n">
        <v>0.5</v>
      </c>
      <c r="Z3" t="n">
        <v>10</v>
      </c>
      <c r="AA3" t="n">
        <v>1369.224764939725</v>
      </c>
      <c r="AB3" t="n">
        <v>1948.308835410133</v>
      </c>
      <c r="AC3" t="n">
        <v>1765.802381918207</v>
      </c>
      <c r="AD3" t="n">
        <v>1369224.764939725</v>
      </c>
      <c r="AE3" t="n">
        <v>1948308.835410133</v>
      </c>
      <c r="AF3" t="n">
        <v>4.814139468073194e-06</v>
      </c>
      <c r="AG3" t="n">
        <v>4.499166666666667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0.9832</v>
      </c>
      <c r="E4" t="n">
        <v>101.71</v>
      </c>
      <c r="F4" t="n">
        <v>95.98</v>
      </c>
      <c r="G4" t="n">
        <v>31.64</v>
      </c>
      <c r="H4" t="n">
        <v>0.52</v>
      </c>
      <c r="I4" t="n">
        <v>182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671.14</v>
      </c>
      <c r="Q4" t="n">
        <v>7984.6</v>
      </c>
      <c r="R4" t="n">
        <v>452.72</v>
      </c>
      <c r="S4" t="n">
        <v>159.95</v>
      </c>
      <c r="T4" t="n">
        <v>139852.05</v>
      </c>
      <c r="U4" t="n">
        <v>0.35</v>
      </c>
      <c r="V4" t="n">
        <v>0.83</v>
      </c>
      <c r="W4" t="n">
        <v>7.78</v>
      </c>
      <c r="X4" t="n">
        <v>8.48</v>
      </c>
      <c r="Y4" t="n">
        <v>0.5</v>
      </c>
      <c r="Z4" t="n">
        <v>10</v>
      </c>
      <c r="AA4" t="n">
        <v>1174.842995272185</v>
      </c>
      <c r="AB4" t="n">
        <v>1671.717490451078</v>
      </c>
      <c r="AC4" t="n">
        <v>1515.120535760154</v>
      </c>
      <c r="AD4" t="n">
        <v>1174842.995272185</v>
      </c>
      <c r="AE4" t="n">
        <v>1671717.490451078</v>
      </c>
      <c r="AF4" t="n">
        <v>5.110962018150917e-06</v>
      </c>
      <c r="AG4" t="n">
        <v>4.237916666666666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0.9853</v>
      </c>
      <c r="E5" t="n">
        <v>101.49</v>
      </c>
      <c r="F5" t="n">
        <v>95.81999999999999</v>
      </c>
      <c r="G5" t="n">
        <v>32.12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675.62</v>
      </c>
      <c r="Q5" t="n">
        <v>7984.99</v>
      </c>
      <c r="R5" t="n">
        <v>445.52</v>
      </c>
      <c r="S5" t="n">
        <v>159.95</v>
      </c>
      <c r="T5" t="n">
        <v>136269.57</v>
      </c>
      <c r="U5" t="n">
        <v>0.36</v>
      </c>
      <c r="V5" t="n">
        <v>0.83</v>
      </c>
      <c r="W5" t="n">
        <v>7.83</v>
      </c>
      <c r="X5" t="n">
        <v>8.33</v>
      </c>
      <c r="Y5" t="n">
        <v>0.5</v>
      </c>
      <c r="Z5" t="n">
        <v>10</v>
      </c>
      <c r="AA5" t="n">
        <v>1175.924180654891</v>
      </c>
      <c r="AB5" t="n">
        <v>1673.255939862585</v>
      </c>
      <c r="AC5" t="n">
        <v>1516.514872010098</v>
      </c>
      <c r="AD5" t="n">
        <v>1175924.180654891</v>
      </c>
      <c r="AE5" t="n">
        <v>1673255.939862585</v>
      </c>
      <c r="AF5" t="n">
        <v>5.121878434178294e-06</v>
      </c>
      <c r="AG5" t="n">
        <v>4.22875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0.6048</v>
      </c>
      <c r="E2" t="n">
        <v>165.33</v>
      </c>
      <c r="F2" t="n">
        <v>137.16</v>
      </c>
      <c r="G2" t="n">
        <v>8.08</v>
      </c>
      <c r="H2" t="n">
        <v>0.14</v>
      </c>
      <c r="I2" t="n">
        <v>1019</v>
      </c>
      <c r="J2" t="n">
        <v>124.63</v>
      </c>
      <c r="K2" t="n">
        <v>45</v>
      </c>
      <c r="L2" t="n">
        <v>1</v>
      </c>
      <c r="M2" t="n">
        <v>1017</v>
      </c>
      <c r="N2" t="n">
        <v>18.64</v>
      </c>
      <c r="O2" t="n">
        <v>15605.44</v>
      </c>
      <c r="P2" t="n">
        <v>1394.09</v>
      </c>
      <c r="Q2" t="n">
        <v>7985.72</v>
      </c>
      <c r="R2" t="n">
        <v>1857.84</v>
      </c>
      <c r="S2" t="n">
        <v>159.95</v>
      </c>
      <c r="T2" t="n">
        <v>838229.83</v>
      </c>
      <c r="U2" t="n">
        <v>0.09</v>
      </c>
      <c r="V2" t="n">
        <v>0.58</v>
      </c>
      <c r="W2" t="n">
        <v>8.99</v>
      </c>
      <c r="X2" t="n">
        <v>49.65</v>
      </c>
      <c r="Y2" t="n">
        <v>0.5</v>
      </c>
      <c r="Z2" t="n">
        <v>10</v>
      </c>
      <c r="AA2" t="n">
        <v>3526.426367122009</v>
      </c>
      <c r="AB2" t="n">
        <v>5017.852309142097</v>
      </c>
      <c r="AC2" t="n">
        <v>4547.808539672011</v>
      </c>
      <c r="AD2" t="n">
        <v>3526426.367122009</v>
      </c>
      <c r="AE2" t="n">
        <v>5017852.309142097</v>
      </c>
      <c r="AF2" t="n">
        <v>2.79947295682325e-06</v>
      </c>
      <c r="AG2" t="n">
        <v>6.888750000000001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0.8647</v>
      </c>
      <c r="E3" t="n">
        <v>115.64</v>
      </c>
      <c r="F3" t="n">
        <v>104.31</v>
      </c>
      <c r="G3" t="n">
        <v>17.39</v>
      </c>
      <c r="H3" t="n">
        <v>0.28</v>
      </c>
      <c r="I3" t="n">
        <v>360</v>
      </c>
      <c r="J3" t="n">
        <v>125.95</v>
      </c>
      <c r="K3" t="n">
        <v>45</v>
      </c>
      <c r="L3" t="n">
        <v>2</v>
      </c>
      <c r="M3" t="n">
        <v>358</v>
      </c>
      <c r="N3" t="n">
        <v>18.95</v>
      </c>
      <c r="O3" t="n">
        <v>15767.7</v>
      </c>
      <c r="P3" t="n">
        <v>995.08</v>
      </c>
      <c r="Q3" t="n">
        <v>7984.76</v>
      </c>
      <c r="R3" t="n">
        <v>741.45</v>
      </c>
      <c r="S3" t="n">
        <v>159.95</v>
      </c>
      <c r="T3" t="n">
        <v>283331.86</v>
      </c>
      <c r="U3" t="n">
        <v>0.22</v>
      </c>
      <c r="V3" t="n">
        <v>0.77</v>
      </c>
      <c r="W3" t="n">
        <v>7.89</v>
      </c>
      <c r="X3" t="n">
        <v>16.82</v>
      </c>
      <c r="Y3" t="n">
        <v>0.5</v>
      </c>
      <c r="Z3" t="n">
        <v>10</v>
      </c>
      <c r="AA3" t="n">
        <v>1815.570595950258</v>
      </c>
      <c r="AB3" t="n">
        <v>2583.427004810598</v>
      </c>
      <c r="AC3" t="n">
        <v>2341.426305571354</v>
      </c>
      <c r="AD3" t="n">
        <v>1815570.595950258</v>
      </c>
      <c r="AE3" t="n">
        <v>2583427.004810598</v>
      </c>
      <c r="AF3" t="n">
        <v>4.002487211913136e-06</v>
      </c>
      <c r="AG3" t="n">
        <v>4.818333333333333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97.05</v>
      </c>
      <c r="G4" t="n">
        <v>28.13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204</v>
      </c>
      <c r="N4" t="n">
        <v>19.27</v>
      </c>
      <c r="O4" t="n">
        <v>15930.42</v>
      </c>
      <c r="P4" t="n">
        <v>858.02</v>
      </c>
      <c r="Q4" t="n">
        <v>7984.47</v>
      </c>
      <c r="R4" t="n">
        <v>495.81</v>
      </c>
      <c r="S4" t="n">
        <v>159.95</v>
      </c>
      <c r="T4" t="n">
        <v>161272.59</v>
      </c>
      <c r="U4" t="n">
        <v>0.32</v>
      </c>
      <c r="V4" t="n">
        <v>0.82</v>
      </c>
      <c r="W4" t="n">
        <v>7.63</v>
      </c>
      <c r="X4" t="n">
        <v>9.550000000000001</v>
      </c>
      <c r="Y4" t="n">
        <v>0.5</v>
      </c>
      <c r="Z4" t="n">
        <v>10</v>
      </c>
      <c r="AA4" t="n">
        <v>1461.092412632117</v>
      </c>
      <c r="AB4" t="n">
        <v>2079.029922459207</v>
      </c>
      <c r="AC4" t="n">
        <v>1884.278263504815</v>
      </c>
      <c r="AD4" t="n">
        <v>1461092.412632117</v>
      </c>
      <c r="AE4" t="n">
        <v>2079029.922459207</v>
      </c>
      <c r="AF4" t="n">
        <v>4.430647345025157e-06</v>
      </c>
      <c r="AG4" t="n">
        <v>4.352916666666666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1.0001</v>
      </c>
      <c r="E5" t="n">
        <v>99.98999999999999</v>
      </c>
      <c r="F5" t="n">
        <v>94.18000000000001</v>
      </c>
      <c r="G5" t="n">
        <v>39.24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765.6900000000001</v>
      </c>
      <c r="Q5" t="n">
        <v>7984.71</v>
      </c>
      <c r="R5" t="n">
        <v>395.34</v>
      </c>
      <c r="S5" t="n">
        <v>159.95</v>
      </c>
      <c r="T5" t="n">
        <v>111355.96</v>
      </c>
      <c r="U5" t="n">
        <v>0.4</v>
      </c>
      <c r="V5" t="n">
        <v>0.85</v>
      </c>
      <c r="W5" t="n">
        <v>7.62</v>
      </c>
      <c r="X5" t="n">
        <v>6.69</v>
      </c>
      <c r="Y5" t="n">
        <v>0.5</v>
      </c>
      <c r="Z5" t="n">
        <v>10</v>
      </c>
      <c r="AA5" t="n">
        <v>1294.052490678236</v>
      </c>
      <c r="AB5" t="n">
        <v>1841.344069747294</v>
      </c>
      <c r="AC5" t="n">
        <v>1668.857465098076</v>
      </c>
      <c r="AD5" t="n">
        <v>1294052.490678236</v>
      </c>
      <c r="AE5" t="n">
        <v>1841344.069747294</v>
      </c>
      <c r="AF5" t="n">
        <v>4.629221071625219e-06</v>
      </c>
      <c r="AG5" t="n">
        <v>4.16625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1.0066</v>
      </c>
      <c r="E6" t="n">
        <v>99.34</v>
      </c>
      <c r="F6" t="n">
        <v>93.76000000000001</v>
      </c>
      <c r="G6" t="n">
        <v>41.67</v>
      </c>
      <c r="H6" t="n">
        <v>0.68</v>
      </c>
      <c r="I6" t="n">
        <v>135</v>
      </c>
      <c r="J6" t="n">
        <v>129.92</v>
      </c>
      <c r="K6" t="n">
        <v>45</v>
      </c>
      <c r="L6" t="n">
        <v>5</v>
      </c>
      <c r="M6" t="n">
        <v>4</v>
      </c>
      <c r="N6" t="n">
        <v>19.92</v>
      </c>
      <c r="O6" t="n">
        <v>16257.24</v>
      </c>
      <c r="P6" t="n">
        <v>753.25</v>
      </c>
      <c r="Q6" t="n">
        <v>7984.81</v>
      </c>
      <c r="R6" t="n">
        <v>378.38</v>
      </c>
      <c r="S6" t="n">
        <v>159.95</v>
      </c>
      <c r="T6" t="n">
        <v>102920.95</v>
      </c>
      <c r="U6" t="n">
        <v>0.42</v>
      </c>
      <c r="V6" t="n">
        <v>0.85</v>
      </c>
      <c r="W6" t="n">
        <v>7.69</v>
      </c>
      <c r="X6" t="n">
        <v>6.27</v>
      </c>
      <c r="Y6" t="n">
        <v>0.5</v>
      </c>
      <c r="Z6" t="n">
        <v>10</v>
      </c>
      <c r="AA6" t="n">
        <v>1271.544289062268</v>
      </c>
      <c r="AB6" t="n">
        <v>1809.316509918931</v>
      </c>
      <c r="AC6" t="n">
        <v>1639.830064306124</v>
      </c>
      <c r="AD6" t="n">
        <v>1271544.289062268</v>
      </c>
      <c r="AE6" t="n">
        <v>1809316.509918931</v>
      </c>
      <c r="AF6" t="n">
        <v>4.659307999897955e-06</v>
      </c>
      <c r="AG6" t="n">
        <v>4.139166666666667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1.0073</v>
      </c>
      <c r="E7" t="n">
        <v>99.28</v>
      </c>
      <c r="F7" t="n">
        <v>93.72</v>
      </c>
      <c r="G7" t="n">
        <v>41.97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759.92</v>
      </c>
      <c r="Q7" t="n">
        <v>7984.82</v>
      </c>
      <c r="R7" t="n">
        <v>376.89</v>
      </c>
      <c r="S7" t="n">
        <v>159.95</v>
      </c>
      <c r="T7" t="n">
        <v>102181.45</v>
      </c>
      <c r="U7" t="n">
        <v>0.42</v>
      </c>
      <c r="V7" t="n">
        <v>0.85</v>
      </c>
      <c r="W7" t="n">
        <v>7.69</v>
      </c>
      <c r="X7" t="n">
        <v>6.23</v>
      </c>
      <c r="Y7" t="n">
        <v>0.5</v>
      </c>
      <c r="Z7" t="n">
        <v>10</v>
      </c>
      <c r="AA7" t="n">
        <v>1276.816128173199</v>
      </c>
      <c r="AB7" t="n">
        <v>1816.817959630981</v>
      </c>
      <c r="AC7" t="n">
        <v>1646.628821016883</v>
      </c>
      <c r="AD7" t="n">
        <v>1276816.128173199</v>
      </c>
      <c r="AE7" t="n">
        <v>1816817.959630981</v>
      </c>
      <c r="AF7" t="n">
        <v>4.66254813063502e-06</v>
      </c>
      <c r="AG7" t="n">
        <v>4.136666666666667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2024-09-25T21:30:38Z</dcterms:created>
  <dcterms:modified xmlns:dcterms="http://purl.org/dc/terms/" xmlns:xsi="http://www.w3.org/2001/XMLSchema-instance" xsi:type="dcterms:W3CDTF">2024-09-25T21:30:38Z</dcterms:modified>
</cp:coreProperties>
</file>