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11206.55589515098</v>
      </c>
      <c r="AB2" t="n">
        <v>15946.1269063463</v>
      </c>
      <c r="AC2" t="n">
        <v>14452.3847358461</v>
      </c>
      <c r="AD2" t="n">
        <v>11206555.89515098</v>
      </c>
      <c r="AE2" t="n">
        <v>15946126.9063463</v>
      </c>
      <c r="AF2" t="n">
        <v>1.347023943397287e-06</v>
      </c>
      <c r="AG2" t="n">
        <v>11.65125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3611.016836074402</v>
      </c>
      <c r="AB3" t="n">
        <v>5138.218491723301</v>
      </c>
      <c r="AC3" t="n">
        <v>4656.89950515005</v>
      </c>
      <c r="AD3" t="n">
        <v>3611016.836074402</v>
      </c>
      <c r="AE3" t="n">
        <v>5138218.491723301</v>
      </c>
      <c r="AF3" t="n">
        <v>2.542997383074688e-06</v>
      </c>
      <c r="AG3" t="n">
        <v>6.172083333333333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2720.034102086265</v>
      </c>
      <c r="AB4" t="n">
        <v>3870.413835192957</v>
      </c>
      <c r="AC4" t="n">
        <v>3507.855553995998</v>
      </c>
      <c r="AD4" t="n">
        <v>2720034.102086265</v>
      </c>
      <c r="AE4" t="n">
        <v>3870413.835192957</v>
      </c>
      <c r="AF4" t="n">
        <v>2.982211565960939e-06</v>
      </c>
      <c r="AG4" t="n">
        <v>5.263333333333333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2352.754861901415</v>
      </c>
      <c r="AB5" t="n">
        <v>3347.801765182404</v>
      </c>
      <c r="AC5" t="n">
        <v>3034.198800368652</v>
      </c>
      <c r="AD5" t="n">
        <v>2352754.861901415</v>
      </c>
      <c r="AE5" t="n">
        <v>3347801.765182404</v>
      </c>
      <c r="AF5" t="n">
        <v>3.216509354773331e-06</v>
      </c>
      <c r="AG5" t="n">
        <v>4.879583333333334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2130.583928018192</v>
      </c>
      <c r="AB6" t="n">
        <v>3031.66842861143</v>
      </c>
      <c r="AC6" t="n">
        <v>2747.679030722755</v>
      </c>
      <c r="AD6" t="n">
        <v>2130583.928018192</v>
      </c>
      <c r="AE6" t="n">
        <v>3031668.42861143</v>
      </c>
      <c r="AF6" t="n">
        <v>3.365676435753567e-06</v>
      </c>
      <c r="AG6" t="n">
        <v>4.663333333333333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1975.33054532729</v>
      </c>
      <c r="AB7" t="n">
        <v>2810.753977624772</v>
      </c>
      <c r="AC7" t="n">
        <v>2547.458584835244</v>
      </c>
      <c r="AD7" t="n">
        <v>1975330.54532729</v>
      </c>
      <c r="AE7" t="n">
        <v>2810753.977624772</v>
      </c>
      <c r="AF7" t="n">
        <v>3.465121156407058e-06</v>
      </c>
      <c r="AG7" t="n">
        <v>4.529583333333333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1840.588223091724</v>
      </c>
      <c r="AB8" t="n">
        <v>2619.025297544413</v>
      </c>
      <c r="AC8" t="n">
        <v>2373.689953386901</v>
      </c>
      <c r="AD8" t="n">
        <v>1840588.223091724</v>
      </c>
      <c r="AE8" t="n">
        <v>2619025.297544413</v>
      </c>
      <c r="AF8" t="n">
        <v>3.543471542376475e-06</v>
      </c>
      <c r="AG8" t="n">
        <v>4.429583333333333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1803.591732771487</v>
      </c>
      <c r="AB9" t="n">
        <v>2566.381939919154</v>
      </c>
      <c r="AC9" t="n">
        <v>2325.977925089659</v>
      </c>
      <c r="AD9" t="n">
        <v>1803591.732771487</v>
      </c>
      <c r="AE9" t="n">
        <v>2566381.939919154</v>
      </c>
      <c r="AF9" t="n">
        <v>3.563812507964689e-06</v>
      </c>
      <c r="AG9" t="n">
        <v>4.404166666666667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1811.466017297348</v>
      </c>
      <c r="AB10" t="n">
        <v>2577.586483181227</v>
      </c>
      <c r="AC10" t="n">
        <v>2336.132890678731</v>
      </c>
      <c r="AD10" t="n">
        <v>1811466.017297348</v>
      </c>
      <c r="AE10" t="n">
        <v>2577586.483181227</v>
      </c>
      <c r="AF10" t="n">
        <v>3.563435823416759e-06</v>
      </c>
      <c r="AG10" t="n">
        <v>4.404583333333333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6634.930334255199</v>
      </c>
      <c r="AB2" t="n">
        <v>9441.030956761648</v>
      </c>
      <c r="AC2" t="n">
        <v>8556.649052871231</v>
      </c>
      <c r="AD2" t="n">
        <v>6634930.334255199</v>
      </c>
      <c r="AE2" t="n">
        <v>9441030.956761647</v>
      </c>
      <c r="AF2" t="n">
        <v>1.880696313151718e-06</v>
      </c>
      <c r="AG2" t="n">
        <v>9.130833333333333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2779.068300281904</v>
      </c>
      <c r="AB3" t="n">
        <v>3954.415273730319</v>
      </c>
      <c r="AC3" t="n">
        <v>3583.988217133362</v>
      </c>
      <c r="AD3" t="n">
        <v>2779068.300281904</v>
      </c>
      <c r="AE3" t="n">
        <v>3954415.273730319</v>
      </c>
      <c r="AF3" t="n">
        <v>3.045878973085952e-06</v>
      </c>
      <c r="AG3" t="n">
        <v>5.638333333333333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2168.717731450897</v>
      </c>
      <c r="AB4" t="n">
        <v>3085.930101390188</v>
      </c>
      <c r="AC4" t="n">
        <v>2796.857779644985</v>
      </c>
      <c r="AD4" t="n">
        <v>2168717.731450897</v>
      </c>
      <c r="AE4" t="n">
        <v>3085930.101390188</v>
      </c>
      <c r="AF4" t="n">
        <v>3.465872298332851e-06</v>
      </c>
      <c r="AG4" t="n">
        <v>4.955416666666667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1879.057765389865</v>
      </c>
      <c r="AB5" t="n">
        <v>2673.764702697482</v>
      </c>
      <c r="AC5" t="n">
        <v>2423.301683440843</v>
      </c>
      <c r="AD5" t="n">
        <v>1879057.765389865</v>
      </c>
      <c r="AE5" t="n">
        <v>2673764.702697482</v>
      </c>
      <c r="AF5" t="n">
        <v>3.693385856268365e-06</v>
      </c>
      <c r="AG5" t="n">
        <v>4.649999999999999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1688.372160187343</v>
      </c>
      <c r="AB6" t="n">
        <v>2402.432735211519</v>
      </c>
      <c r="AC6" t="n">
        <v>2177.386546287337</v>
      </c>
      <c r="AD6" t="n">
        <v>1688372.160187343</v>
      </c>
      <c r="AE6" t="n">
        <v>2402432.735211519</v>
      </c>
      <c r="AF6" t="n">
        <v>3.83310885652224e-06</v>
      </c>
      <c r="AG6" t="n">
        <v>4.480416666666667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1655.626823096322</v>
      </c>
      <c r="AB7" t="n">
        <v>2355.838464346335</v>
      </c>
      <c r="AC7" t="n">
        <v>2135.156960822175</v>
      </c>
      <c r="AD7" t="n">
        <v>1655626.823096322</v>
      </c>
      <c r="AE7" t="n">
        <v>2355838.464346335</v>
      </c>
      <c r="AF7" t="n">
        <v>3.856602104352537e-06</v>
      </c>
      <c r="AG7" t="n">
        <v>4.452916666666667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1984.854049241402</v>
      </c>
      <c r="AB2" t="n">
        <v>2824.305242030031</v>
      </c>
      <c r="AC2" t="n">
        <v>2559.740444122595</v>
      </c>
      <c r="AD2" t="n">
        <v>1984854.049241402</v>
      </c>
      <c r="AE2" t="n">
        <v>2824305.242030031</v>
      </c>
      <c r="AF2" t="n">
        <v>4.170846220981622e-06</v>
      </c>
      <c r="AG2" t="n">
        <v>5.747083333333333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1326.349390935534</v>
      </c>
      <c r="AB3" t="n">
        <v>1887.300247095886</v>
      </c>
      <c r="AC3" t="n">
        <v>1710.508730005939</v>
      </c>
      <c r="AD3" t="n">
        <v>1326349.390935534</v>
      </c>
      <c r="AE3" t="n">
        <v>1887300.247095886</v>
      </c>
      <c r="AF3" t="n">
        <v>5.006166043445803e-06</v>
      </c>
      <c r="AG3" t="n">
        <v>4.787916666666667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1333.987188800495</v>
      </c>
      <c r="AB4" t="n">
        <v>1898.168286766521</v>
      </c>
      <c r="AC4" t="n">
        <v>1720.358713739729</v>
      </c>
      <c r="AD4" t="n">
        <v>1333987.188800495</v>
      </c>
      <c r="AE4" t="n">
        <v>1898168.286766521</v>
      </c>
      <c r="AF4" t="n">
        <v>5.010768356517231e-06</v>
      </c>
      <c r="AG4" t="n">
        <v>4.784166666666667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3108.122153155868</v>
      </c>
      <c r="AB2" t="n">
        <v>4422.635353658767</v>
      </c>
      <c r="AC2" t="n">
        <v>4008.34811191644</v>
      </c>
      <c r="AD2" t="n">
        <v>3108122.153155867</v>
      </c>
      <c r="AE2" t="n">
        <v>4422635.353658766</v>
      </c>
      <c r="AF2" t="n">
        <v>3.106276660390156e-06</v>
      </c>
      <c r="AG2" t="n">
        <v>6.683333333333334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1704.590876475497</v>
      </c>
      <c r="AB3" t="n">
        <v>2425.510807601343</v>
      </c>
      <c r="AC3" t="n">
        <v>2198.302796552895</v>
      </c>
      <c r="AD3" t="n">
        <v>1704590.876475496</v>
      </c>
      <c r="AE3" t="n">
        <v>2425510.807601343</v>
      </c>
      <c r="AF3" t="n">
        <v>4.209789539742873e-06</v>
      </c>
      <c r="AG3" t="n">
        <v>4.931249999999999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1432.167131972586</v>
      </c>
      <c r="AB4" t="n">
        <v>2037.87131846758</v>
      </c>
      <c r="AC4" t="n">
        <v>1846.975162659643</v>
      </c>
      <c r="AD4" t="n">
        <v>1432167.131972586</v>
      </c>
      <c r="AE4" t="n">
        <v>2037871.31846758</v>
      </c>
      <c r="AF4" t="n">
        <v>4.506716707279767e-06</v>
      </c>
      <c r="AG4" t="n">
        <v>4.60625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1438.508831481742</v>
      </c>
      <c r="AB5" t="n">
        <v>2046.89510294883</v>
      </c>
      <c r="AC5" t="n">
        <v>1855.153650505772</v>
      </c>
      <c r="AD5" t="n">
        <v>1438508.831481742</v>
      </c>
      <c r="AE5" t="n">
        <v>2046895.10294883</v>
      </c>
      <c r="AF5" t="n">
        <v>4.510204106898488e-06</v>
      </c>
      <c r="AG5" t="n">
        <v>4.6025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1335.253377703459</v>
      </c>
      <c r="AB2" t="n">
        <v>1899.969982945345</v>
      </c>
      <c r="AC2" t="n">
        <v>1721.991637302071</v>
      </c>
      <c r="AD2" t="n">
        <v>1335253.377703459</v>
      </c>
      <c r="AE2" t="n">
        <v>1899969.982945345</v>
      </c>
      <c r="AF2" t="n">
        <v>5.318104825425022e-06</v>
      </c>
      <c r="AG2" t="n">
        <v>5.162916666666667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1264.985419771569</v>
      </c>
      <c r="AB3" t="n">
        <v>1799.983708382924</v>
      </c>
      <c r="AC3" t="n">
        <v>1631.371506359492</v>
      </c>
      <c r="AD3" t="n">
        <v>1264985.419771569</v>
      </c>
      <c r="AE3" t="n">
        <v>1799983.708382924</v>
      </c>
      <c r="AF3" t="n">
        <v>5.461089430445122e-06</v>
      </c>
      <c r="AG3" t="n">
        <v>5.027083333333334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7516.860752314774</v>
      </c>
      <c r="AB2" t="n">
        <v>10695.95481566376</v>
      </c>
      <c r="AC2" t="n">
        <v>9694.018806013468</v>
      </c>
      <c r="AD2" t="n">
        <v>7516860.752314774</v>
      </c>
      <c r="AE2" t="n">
        <v>10695954.81566376</v>
      </c>
      <c r="AF2" t="n">
        <v>1.734712112498628e-06</v>
      </c>
      <c r="AG2" t="n">
        <v>9.661250000000001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2976.404354047857</v>
      </c>
      <c r="AB3" t="n">
        <v>4235.21035350241</v>
      </c>
      <c r="AC3" t="n">
        <v>3838.480016216178</v>
      </c>
      <c r="AD3" t="n">
        <v>2976404.354047857</v>
      </c>
      <c r="AE3" t="n">
        <v>4235210.35350241</v>
      </c>
      <c r="AF3" t="n">
        <v>2.905532181936029e-06</v>
      </c>
      <c r="AG3" t="n">
        <v>5.767499999999999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2304.643268925583</v>
      </c>
      <c r="AB4" t="n">
        <v>3279.342412064733</v>
      </c>
      <c r="AC4" t="n">
        <v>2972.152328781247</v>
      </c>
      <c r="AD4" t="n">
        <v>2304643.268925583</v>
      </c>
      <c r="AE4" t="n">
        <v>3279342.412064733</v>
      </c>
      <c r="AF4" t="n">
        <v>3.330663344215428e-06</v>
      </c>
      <c r="AG4" t="n">
        <v>5.03125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2001.832551491743</v>
      </c>
      <c r="AB5" t="n">
        <v>2848.464435460794</v>
      </c>
      <c r="AC5" t="n">
        <v>2581.636542179494</v>
      </c>
      <c r="AD5" t="n">
        <v>2001832.551491743</v>
      </c>
      <c r="AE5" t="n">
        <v>2848464.435460794</v>
      </c>
      <c r="AF5" t="n">
        <v>3.557909424336394e-06</v>
      </c>
      <c r="AG5" t="n">
        <v>4.71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1798.821743101282</v>
      </c>
      <c r="AB6" t="n">
        <v>2559.594586040345</v>
      </c>
      <c r="AC6" t="n">
        <v>2319.826371789538</v>
      </c>
      <c r="AD6" t="n">
        <v>1798821.743101282</v>
      </c>
      <c r="AE6" t="n">
        <v>2559594.586040345</v>
      </c>
      <c r="AF6" t="n">
        <v>3.70391000324597e-06</v>
      </c>
      <c r="AG6" t="n">
        <v>4.524583333333333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1693.758324992684</v>
      </c>
      <c r="AB7" t="n">
        <v>2410.096862203615</v>
      </c>
      <c r="AC7" t="n">
        <v>2184.332741598882</v>
      </c>
      <c r="AD7" t="n">
        <v>1693758.324992684</v>
      </c>
      <c r="AE7" t="n">
        <v>2410096.862203615</v>
      </c>
      <c r="AF7" t="n">
        <v>3.77228493000803e-06</v>
      </c>
      <c r="AG7" t="n">
        <v>4.4425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1696.506396903458</v>
      </c>
      <c r="AB8" t="n">
        <v>2414.007171833706</v>
      </c>
      <c r="AC8" t="n">
        <v>2187.87675573738</v>
      </c>
      <c r="AD8" t="n">
        <v>1696506.396903458</v>
      </c>
      <c r="AE8" t="n">
        <v>2414007.171833706</v>
      </c>
      <c r="AF8" t="n">
        <v>3.77469816271728e-06</v>
      </c>
      <c r="AG8" t="n">
        <v>4.439583333333333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1700.929495419902</v>
      </c>
      <c r="AB9" t="n">
        <v>2420.300924430168</v>
      </c>
      <c r="AC9" t="n">
        <v>2193.580945506501</v>
      </c>
      <c r="AD9" t="n">
        <v>1700929.495419902</v>
      </c>
      <c r="AE9" t="n">
        <v>2420300.924430168</v>
      </c>
      <c r="AF9" t="n">
        <v>3.778720217232695e-06</v>
      </c>
      <c r="AG9" t="n">
        <v>4.435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1234.059627932923</v>
      </c>
      <c r="AB2" t="n">
        <v>1755.978520174149</v>
      </c>
      <c r="AC2" t="n">
        <v>1591.488473062331</v>
      </c>
      <c r="AD2" t="n">
        <v>1234059.627932923</v>
      </c>
      <c r="AE2" t="n">
        <v>1755978.520174149</v>
      </c>
      <c r="AF2" t="n">
        <v>5.721654169487175e-06</v>
      </c>
      <c r="AG2" t="n">
        <v>5.250416666666667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1245.879737230185</v>
      </c>
      <c r="AB3" t="n">
        <v>1772.797689655344</v>
      </c>
      <c r="AC3" t="n">
        <v>1606.732118726715</v>
      </c>
      <c r="AD3" t="n">
        <v>1245879.737230185</v>
      </c>
      <c r="AE3" t="n">
        <v>1772797.689655344</v>
      </c>
      <c r="AF3" t="n">
        <v>5.724538067758087e-06</v>
      </c>
      <c r="AG3" t="n">
        <v>5.2475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4575.107381831126</v>
      </c>
      <c r="AB2" t="n">
        <v>6510.05033155711</v>
      </c>
      <c r="AC2" t="n">
        <v>5900.225966716795</v>
      </c>
      <c r="AD2" t="n">
        <v>4575107.381831126</v>
      </c>
      <c r="AE2" t="n">
        <v>6510050.33155711</v>
      </c>
      <c r="AF2" t="n">
        <v>2.401293701113778e-06</v>
      </c>
      <c r="AG2" t="n">
        <v>7.77625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2229.313988817634</v>
      </c>
      <c r="AB3" t="n">
        <v>3172.154238320401</v>
      </c>
      <c r="AC3" t="n">
        <v>2875.004931473797</v>
      </c>
      <c r="AD3" t="n">
        <v>2229313.988817634</v>
      </c>
      <c r="AE3" t="n">
        <v>3172154.2383204</v>
      </c>
      <c r="AF3" t="n">
        <v>3.538300442383963e-06</v>
      </c>
      <c r="AG3" t="n">
        <v>5.277916666666667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1760.826476095313</v>
      </c>
      <c r="AB4" t="n">
        <v>2505.5300406808</v>
      </c>
      <c r="AC4" t="n">
        <v>2270.826284514816</v>
      </c>
      <c r="AD4" t="n">
        <v>1760826.476095313</v>
      </c>
      <c r="AE4" t="n">
        <v>2505530.0406808</v>
      </c>
      <c r="AF4" t="n">
        <v>3.94882396426157e-06</v>
      </c>
      <c r="AG4" t="n">
        <v>4.729166666666667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1545.703464200303</v>
      </c>
      <c r="AB5" t="n">
        <v>2199.425392629435</v>
      </c>
      <c r="AC5" t="n">
        <v>1993.395773077674</v>
      </c>
      <c r="AD5" t="n">
        <v>1545703.464200303</v>
      </c>
      <c r="AE5" t="n">
        <v>2199425.392629435</v>
      </c>
      <c r="AF5" t="n">
        <v>4.136607103635716e-06</v>
      </c>
      <c r="AG5" t="n">
        <v>4.514166666666667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1548.141877117609</v>
      </c>
      <c r="AB6" t="n">
        <v>2202.895079676307</v>
      </c>
      <c r="AC6" t="n">
        <v>1996.540439642093</v>
      </c>
      <c r="AD6" t="n">
        <v>1548141.877117609</v>
      </c>
      <c r="AE6" t="n">
        <v>2202895.079676306</v>
      </c>
      <c r="AF6" t="n">
        <v>4.14019246190539e-06</v>
      </c>
      <c r="AG6" t="n">
        <v>4.510416666666667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5854.08849723465</v>
      </c>
      <c r="AB2" t="n">
        <v>8329.948913053469</v>
      </c>
      <c r="AC2" t="n">
        <v>7549.64683452252</v>
      </c>
      <c r="AD2" t="n">
        <v>5854088.49723465</v>
      </c>
      <c r="AE2" t="n">
        <v>8329948.91305347</v>
      </c>
      <c r="AF2" t="n">
        <v>2.04071047637455e-06</v>
      </c>
      <c r="AG2" t="n">
        <v>8.637916666666667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2588.248058516448</v>
      </c>
      <c r="AB3" t="n">
        <v>3682.891728052191</v>
      </c>
      <c r="AC3" t="n">
        <v>3337.899447739475</v>
      </c>
      <c r="AD3" t="n">
        <v>2588248.058516448</v>
      </c>
      <c r="AE3" t="n">
        <v>3682891.728052191</v>
      </c>
      <c r="AF3" t="n">
        <v>3.197282292794122e-06</v>
      </c>
      <c r="AG3" t="n">
        <v>5.513333333333333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2030.354507854018</v>
      </c>
      <c r="AB4" t="n">
        <v>2889.049137846197</v>
      </c>
      <c r="AC4" t="n">
        <v>2618.41950124589</v>
      </c>
      <c r="AD4" t="n">
        <v>2030354.507854018</v>
      </c>
      <c r="AE4" t="n">
        <v>2889049.137846197</v>
      </c>
      <c r="AF4" t="n">
        <v>3.614815717375731e-06</v>
      </c>
      <c r="AG4" t="n">
        <v>4.87625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1758.091768605677</v>
      </c>
      <c r="AB5" t="n">
        <v>2501.638747665401</v>
      </c>
      <c r="AC5" t="n">
        <v>2267.299505623067</v>
      </c>
      <c r="AD5" t="n">
        <v>1758091.768605677</v>
      </c>
      <c r="AE5" t="n">
        <v>2501638.747665401</v>
      </c>
      <c r="AF5" t="n">
        <v>3.837330997345261e-06</v>
      </c>
      <c r="AG5" t="n">
        <v>4.593333333333333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1618.939218167902</v>
      </c>
      <c r="AB6" t="n">
        <v>2303.63462852452</v>
      </c>
      <c r="AC6" t="n">
        <v>2087.843282434004</v>
      </c>
      <c r="AD6" t="n">
        <v>1618939.218167902</v>
      </c>
      <c r="AE6" t="n">
        <v>2303634.62852452</v>
      </c>
      <c r="AF6" t="n">
        <v>3.940127980296964e-06</v>
      </c>
      <c r="AG6" t="n">
        <v>4.47375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1620.916862484439</v>
      </c>
      <c r="AB7" t="n">
        <v>2306.448674832963</v>
      </c>
      <c r="AC7" t="n">
        <v>2090.393724942894</v>
      </c>
      <c r="AD7" t="n">
        <v>1620916.862484439</v>
      </c>
      <c r="AE7" t="n">
        <v>2306448.674832963</v>
      </c>
      <c r="AF7" t="n">
        <v>3.946050440220107e-06</v>
      </c>
      <c r="AG7" t="n">
        <v>4.466666666666667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9757.166218884644</v>
      </c>
      <c r="AB2" t="n">
        <v>13883.74914008792</v>
      </c>
      <c r="AC2" t="n">
        <v>12583.19874957638</v>
      </c>
      <c r="AD2" t="n">
        <v>9757166.218884643</v>
      </c>
      <c r="AE2" t="n">
        <v>13883749.14008792</v>
      </c>
      <c r="AF2" t="n">
        <v>1.469016768503658e-06</v>
      </c>
      <c r="AG2" t="n">
        <v>10.90833333333333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3390.679098453297</v>
      </c>
      <c r="AB3" t="n">
        <v>4824.693662218292</v>
      </c>
      <c r="AC3" t="n">
        <v>4372.743892514009</v>
      </c>
      <c r="AD3" t="n">
        <v>3390679.098453297</v>
      </c>
      <c r="AE3" t="n">
        <v>4824693.662218292</v>
      </c>
      <c r="AF3" t="n">
        <v>2.655766964211063e-06</v>
      </c>
      <c r="AG3" t="n">
        <v>6.032916666666666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2579.652887991366</v>
      </c>
      <c r="AB4" t="n">
        <v>3670.661415612135</v>
      </c>
      <c r="AC4" t="n">
        <v>3326.814801175366</v>
      </c>
      <c r="AD4" t="n">
        <v>2579652.887991366</v>
      </c>
      <c r="AE4" t="n">
        <v>3670661.415612136</v>
      </c>
      <c r="AF4" t="n">
        <v>3.090319044946439e-06</v>
      </c>
      <c r="AG4" t="n">
        <v>5.185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2235.039982101952</v>
      </c>
      <c r="AB5" t="n">
        <v>3180.301916914153</v>
      </c>
      <c r="AC5" t="n">
        <v>2882.389382032386</v>
      </c>
      <c r="AD5" t="n">
        <v>2235039.982101952</v>
      </c>
      <c r="AE5" t="n">
        <v>3180301.916914152</v>
      </c>
      <c r="AF5" t="n">
        <v>3.322592900489949e-06</v>
      </c>
      <c r="AG5" t="n">
        <v>4.8225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2025.833727483939</v>
      </c>
      <c r="AB6" t="n">
        <v>2882.616390963796</v>
      </c>
      <c r="AC6" t="n">
        <v>2612.589337382351</v>
      </c>
      <c r="AD6" t="n">
        <v>2025833.727483939</v>
      </c>
      <c r="AE6" t="n">
        <v>2882616.390963796</v>
      </c>
      <c r="AF6" t="n">
        <v>3.467956339886385e-06</v>
      </c>
      <c r="AG6" t="n">
        <v>4.620416666666666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1862.428678860926</v>
      </c>
      <c r="AB7" t="n">
        <v>2650.102702828121</v>
      </c>
      <c r="AC7" t="n">
        <v>2401.856204689795</v>
      </c>
      <c r="AD7" t="n">
        <v>1862428.678860926</v>
      </c>
      <c r="AE7" t="n">
        <v>2650102.702828121</v>
      </c>
      <c r="AF7" t="n">
        <v>3.572556486753661e-06</v>
      </c>
      <c r="AG7" t="n">
        <v>4.485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1766.372068351761</v>
      </c>
      <c r="AB8" t="n">
        <v>2513.421021524471</v>
      </c>
      <c r="AC8" t="n">
        <v>2277.978083303683</v>
      </c>
      <c r="AD8" t="n">
        <v>1766372.068351761</v>
      </c>
      <c r="AE8" t="n">
        <v>2513421.021524471</v>
      </c>
      <c r="AF8" t="n">
        <v>3.62793303509516e-06</v>
      </c>
      <c r="AG8" t="n">
        <v>4.416666666666667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1770.025879599037</v>
      </c>
      <c r="AB9" t="n">
        <v>2518.620133400235</v>
      </c>
      <c r="AC9" t="n">
        <v>2282.690172048151</v>
      </c>
      <c r="AD9" t="n">
        <v>1770025.879599037</v>
      </c>
      <c r="AE9" t="n">
        <v>2518620.133400235</v>
      </c>
      <c r="AF9" t="n">
        <v>3.630240391276055e-06</v>
      </c>
      <c r="AG9" t="n">
        <v>4.414166666666667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3549.00160233409</v>
      </c>
      <c r="AB2" t="n">
        <v>5049.975252979663</v>
      </c>
      <c r="AC2" t="n">
        <v>4576.9223894435</v>
      </c>
      <c r="AD2" t="n">
        <v>3549001.60233409</v>
      </c>
      <c r="AE2" t="n">
        <v>5049975.252979663</v>
      </c>
      <c r="AF2" t="n">
        <v>2.843381377340101e-06</v>
      </c>
      <c r="AG2" t="n">
        <v>7.025416666666668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1880.465390018484</v>
      </c>
      <c r="AB3" t="n">
        <v>2675.767651790359</v>
      </c>
      <c r="AC3" t="n">
        <v>2425.117007692718</v>
      </c>
      <c r="AD3" t="n">
        <v>1880465.390018484</v>
      </c>
      <c r="AE3" t="n">
        <v>2675767.651790359</v>
      </c>
      <c r="AF3" t="n">
        <v>3.957530478830305e-06</v>
      </c>
      <c r="AG3" t="n">
        <v>5.0475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1491.996307206514</v>
      </c>
      <c r="AB4" t="n">
        <v>2123.003952428297</v>
      </c>
      <c r="AC4" t="n">
        <v>1924.133057288377</v>
      </c>
      <c r="AD4" t="n">
        <v>1491996.307206514</v>
      </c>
      <c r="AE4" t="n">
        <v>2123003.952428298</v>
      </c>
      <c r="AF4" t="n">
        <v>4.34872913064442e-06</v>
      </c>
      <c r="AG4" t="n">
        <v>4.593333333333333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1472.615143677858</v>
      </c>
      <c r="AB5" t="n">
        <v>2095.42594397395</v>
      </c>
      <c r="AC5" t="n">
        <v>1899.138399289511</v>
      </c>
      <c r="AD5" t="n">
        <v>1472615.143677858</v>
      </c>
      <c r="AE5" t="n">
        <v>2095425.94397395</v>
      </c>
      <c r="AF5" t="n">
        <v>4.375096686832871e-06</v>
      </c>
      <c r="AG5" t="n">
        <v>4.565833333333333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2331.151636377726</v>
      </c>
      <c r="AB2" t="n">
        <v>3317.061921557815</v>
      </c>
      <c r="AC2" t="n">
        <v>3006.338489874979</v>
      </c>
      <c r="AD2" t="n">
        <v>2331151.636377726</v>
      </c>
      <c r="AE2" t="n">
        <v>3317061.921557815</v>
      </c>
      <c r="AF2" t="n">
        <v>3.756983983714409e-06</v>
      </c>
      <c r="AG2" t="n">
        <v>6.045833333333333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1376.656023723531</v>
      </c>
      <c r="AB3" t="n">
        <v>1958.882984751747</v>
      </c>
      <c r="AC3" t="n">
        <v>1775.386005291886</v>
      </c>
      <c r="AD3" t="n">
        <v>1376656.023723531</v>
      </c>
      <c r="AE3" t="n">
        <v>1958882.984751747</v>
      </c>
      <c r="AF3" t="n">
        <v>4.797077634458328e-06</v>
      </c>
      <c r="AG3" t="n">
        <v>4.734583333333333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1365.153567795041</v>
      </c>
      <c r="AB4" t="n">
        <v>1942.515813277618</v>
      </c>
      <c r="AC4" t="n">
        <v>1760.552017040636</v>
      </c>
      <c r="AD4" t="n">
        <v>1365153.567795041</v>
      </c>
      <c r="AE4" t="n">
        <v>1942515.813277618</v>
      </c>
      <c r="AF4" t="n">
        <v>4.824878879839848e-06</v>
      </c>
      <c r="AG4" t="n">
        <v>4.7075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1649.609692948055</v>
      </c>
      <c r="AB2" t="n">
        <v>2347.276518833907</v>
      </c>
      <c r="AC2" t="n">
        <v>2127.397049505797</v>
      </c>
      <c r="AD2" t="n">
        <v>1649609.692948055</v>
      </c>
      <c r="AE2" t="n">
        <v>2347276.518833907</v>
      </c>
      <c r="AF2" t="n">
        <v>4.683910267602153e-06</v>
      </c>
      <c r="AG2" t="n">
        <v>5.445833333333333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1294.883925061784</v>
      </c>
      <c r="AB3" t="n">
        <v>1842.527141363446</v>
      </c>
      <c r="AC3" t="n">
        <v>1669.929713316536</v>
      </c>
      <c r="AD3" t="n">
        <v>1294883.925061784</v>
      </c>
      <c r="AE3" t="n">
        <v>1842527.141363446</v>
      </c>
      <c r="AF3" t="n">
        <v>5.220193811507458e-06</v>
      </c>
      <c r="AG3" t="n">
        <v>4.886666666666667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1305.684033759503</v>
      </c>
      <c r="AB4" t="n">
        <v>1857.894923000146</v>
      </c>
      <c r="AC4" t="n">
        <v>1683.857928867215</v>
      </c>
      <c r="AD4" t="n">
        <v>1305684.033759503</v>
      </c>
      <c r="AE4" t="n">
        <v>1857894.923000145</v>
      </c>
      <c r="AF4" t="n">
        <v>5.219581615681082e-06</v>
      </c>
      <c r="AG4" t="n">
        <v>4.887083333333334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1222.460734569295</v>
      </c>
      <c r="AB2" t="n">
        <v>1739.474125132528</v>
      </c>
      <c r="AC2" t="n">
        <v>1576.530115564312</v>
      </c>
      <c r="AD2" t="n">
        <v>1222460.734569295</v>
      </c>
      <c r="AE2" t="n">
        <v>1739474.125132528</v>
      </c>
      <c r="AF2" t="n">
        <v>6.002196856519422e-06</v>
      </c>
      <c r="AG2" t="n">
        <v>5.620416666666666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5178.943185203901</v>
      </c>
      <c r="AB2" t="n">
        <v>7369.265458958045</v>
      </c>
      <c r="AC2" t="n">
        <v>6678.954724175466</v>
      </c>
      <c r="AD2" t="n">
        <v>5178943.185203901</v>
      </c>
      <c r="AE2" t="n">
        <v>7369265.458958046</v>
      </c>
      <c r="AF2" t="n">
        <v>2.21226249410645e-06</v>
      </c>
      <c r="AG2" t="n">
        <v>8.192500000000001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2410.2497527193</v>
      </c>
      <c r="AB3" t="n">
        <v>3429.612879500335</v>
      </c>
      <c r="AC3" t="n">
        <v>3108.346316360168</v>
      </c>
      <c r="AD3" t="n">
        <v>2410249.7527193</v>
      </c>
      <c r="AE3" t="n">
        <v>3429612.879500335</v>
      </c>
      <c r="AF3" t="n">
        <v>3.357106159951549e-06</v>
      </c>
      <c r="AG3" t="n">
        <v>5.398333333333333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1898.193242807903</v>
      </c>
      <c r="AB4" t="n">
        <v>2700.993117401913</v>
      </c>
      <c r="AC4" t="n">
        <v>2447.979495637294</v>
      </c>
      <c r="AD4" t="n">
        <v>1898193.242807903</v>
      </c>
      <c r="AE4" t="n">
        <v>2700993.117401912</v>
      </c>
      <c r="AF4" t="n">
        <v>3.772503462718292e-06</v>
      </c>
      <c r="AG4" t="n">
        <v>4.804166666666666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1629.434990602817</v>
      </c>
      <c r="AB5" t="n">
        <v>2318.569361442749</v>
      </c>
      <c r="AC5" t="n">
        <v>2101.379014798923</v>
      </c>
      <c r="AD5" t="n">
        <v>1629434.990602817</v>
      </c>
      <c r="AE5" t="n">
        <v>2318569.361442749</v>
      </c>
      <c r="AF5" t="n">
        <v>3.998688381502279e-06</v>
      </c>
      <c r="AG5" t="n">
        <v>4.5325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1579.93051803679</v>
      </c>
      <c r="AB6" t="n">
        <v>2248.128040366471</v>
      </c>
      <c r="AC6" t="n">
        <v>2037.536234700987</v>
      </c>
      <c r="AD6" t="n">
        <v>1579930.51803679</v>
      </c>
      <c r="AE6" t="n">
        <v>2248128.040366471</v>
      </c>
      <c r="AF6" t="n">
        <v>4.038270742289476e-06</v>
      </c>
      <c r="AG6" t="n">
        <v>4.487916666666666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8554.698089632284</v>
      </c>
      <c r="AB2" t="n">
        <v>12172.72306130919</v>
      </c>
      <c r="AC2" t="n">
        <v>11032.45182972496</v>
      </c>
      <c r="AD2" t="n">
        <v>8554698.089632284</v>
      </c>
      <c r="AE2" t="n">
        <v>12172723.06130918</v>
      </c>
      <c r="AF2" t="n">
        <v>1.596914761870368e-06</v>
      </c>
      <c r="AG2" t="n">
        <v>10.25583333333333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3182.739363716151</v>
      </c>
      <c r="AB3" t="n">
        <v>4528.810303404622</v>
      </c>
      <c r="AC3" t="n">
        <v>4104.577198267534</v>
      </c>
      <c r="AD3" t="n">
        <v>3182739.363716151</v>
      </c>
      <c r="AE3" t="n">
        <v>4528810.303404622</v>
      </c>
      <c r="AF3" t="n">
        <v>2.774850656855722e-06</v>
      </c>
      <c r="AG3" t="n">
        <v>5.901666666666666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2437.393468039573</v>
      </c>
      <c r="AB4" t="n">
        <v>3468.236443533428</v>
      </c>
      <c r="AC4" t="n">
        <v>3143.351845323674</v>
      </c>
      <c r="AD4" t="n">
        <v>2437393.468039573</v>
      </c>
      <c r="AE4" t="n">
        <v>3468236.443533428</v>
      </c>
      <c r="AF4" t="n">
        <v>3.209158018870676e-06</v>
      </c>
      <c r="AG4" t="n">
        <v>5.103333333333333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2119.422233920686</v>
      </c>
      <c r="AB5" t="n">
        <v>3015.786136832056</v>
      </c>
      <c r="AC5" t="n">
        <v>2733.284501403467</v>
      </c>
      <c r="AD5" t="n">
        <v>2119422.233920686</v>
      </c>
      <c r="AE5" t="n">
        <v>3015786.136832056</v>
      </c>
      <c r="AF5" t="n">
        <v>3.434762024116453e-06</v>
      </c>
      <c r="AG5" t="n">
        <v>4.767916666666667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1912.109816991759</v>
      </c>
      <c r="AB6" t="n">
        <v>2720.795406357913</v>
      </c>
      <c r="AC6" t="n">
        <v>2465.926819167538</v>
      </c>
      <c r="AD6" t="n">
        <v>1912109.816991759</v>
      </c>
      <c r="AE6" t="n">
        <v>2720795.406357913</v>
      </c>
      <c r="AF6" t="n">
        <v>3.582151400365871e-06</v>
      </c>
      <c r="AG6" t="n">
        <v>4.571666666666666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1759.373813478938</v>
      </c>
      <c r="AB7" t="n">
        <v>2503.463005755034</v>
      </c>
      <c r="AC7" t="n">
        <v>2268.952877625165</v>
      </c>
      <c r="AD7" t="n">
        <v>1759373.813478938</v>
      </c>
      <c r="AE7" t="n">
        <v>2503463.005755034</v>
      </c>
      <c r="AF7" t="n">
        <v>3.680804022868816e-06</v>
      </c>
      <c r="AG7" t="n">
        <v>4.449166666666667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1730.216161037217</v>
      </c>
      <c r="AB8" t="n">
        <v>2461.973753349842</v>
      </c>
      <c r="AC8" t="n">
        <v>2231.350101622934</v>
      </c>
      <c r="AD8" t="n">
        <v>1730216.161037217</v>
      </c>
      <c r="AE8" t="n">
        <v>2461973.753349843</v>
      </c>
      <c r="AF8" t="n">
        <v>3.700848978038737e-06</v>
      </c>
      <c r="AG8" t="n">
        <v>4.425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1738.431019486295</v>
      </c>
      <c r="AB9" t="n">
        <v>2473.662908927369</v>
      </c>
      <c r="AC9" t="n">
        <v>2241.944283811235</v>
      </c>
      <c r="AD9" t="n">
        <v>1738431.019486295</v>
      </c>
      <c r="AE9" t="n">
        <v>2473662.908927369</v>
      </c>
      <c r="AF9" t="n">
        <v>3.700848978038737e-06</v>
      </c>
      <c r="AG9" t="n">
        <v>4.425416666666666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1248.655524359726</v>
      </c>
      <c r="AB2" t="n">
        <v>1776.747436057965</v>
      </c>
      <c r="AC2" t="n">
        <v>1610.311875425941</v>
      </c>
      <c r="AD2" t="n">
        <v>1248655.524359726</v>
      </c>
      <c r="AE2" t="n">
        <v>1776747.436057965</v>
      </c>
      <c r="AF2" t="n">
        <v>6.183805143751112e-06</v>
      </c>
      <c r="AG2" t="n">
        <v>6.425416666666667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2707.59077996613</v>
      </c>
      <c r="AB2" t="n">
        <v>3852.707878472565</v>
      </c>
      <c r="AC2" t="n">
        <v>3491.808190260449</v>
      </c>
      <c r="AD2" t="n">
        <v>2707590.77996613</v>
      </c>
      <c r="AE2" t="n">
        <v>3852707.878472565</v>
      </c>
      <c r="AF2" t="n">
        <v>3.404882141872306e-06</v>
      </c>
      <c r="AG2" t="n">
        <v>6.361666666666667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1527.733881356682</v>
      </c>
      <c r="AB3" t="n">
        <v>2173.85596245308</v>
      </c>
      <c r="AC3" t="n">
        <v>1970.22154120586</v>
      </c>
      <c r="AD3" t="n">
        <v>1527733.881356682</v>
      </c>
      <c r="AE3" t="n">
        <v>2173855.96245308</v>
      </c>
      <c r="AF3" t="n">
        <v>4.499122891283177e-06</v>
      </c>
      <c r="AG3" t="n">
        <v>4.814166666666667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1399.584178024124</v>
      </c>
      <c r="AB4" t="n">
        <v>1991.508107191347</v>
      </c>
      <c r="AC4" t="n">
        <v>1804.954992439702</v>
      </c>
      <c r="AD4" t="n">
        <v>1399584.178024124</v>
      </c>
      <c r="AE4" t="n">
        <v>1991508.107191347</v>
      </c>
      <c r="AF4" t="n">
        <v>4.655591521008911e-06</v>
      </c>
      <c r="AG4" t="n">
        <v>4.652083333333334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1406.006444197192</v>
      </c>
      <c r="AB5" t="n">
        <v>2000.646532268617</v>
      </c>
      <c r="AC5" t="n">
        <v>1813.237382005023</v>
      </c>
      <c r="AD5" t="n">
        <v>1406006.444197192</v>
      </c>
      <c r="AE5" t="n">
        <v>2000646.532268617</v>
      </c>
      <c r="AF5" t="n">
        <v>4.659750155686007e-06</v>
      </c>
      <c r="AG5" t="n">
        <v>4.648333333333333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4034.91802882932</v>
      </c>
      <c r="AB2" t="n">
        <v>5741.399547407529</v>
      </c>
      <c r="AC2" t="n">
        <v>5203.57800164771</v>
      </c>
      <c r="AD2" t="n">
        <v>4034918.02882932</v>
      </c>
      <c r="AE2" t="n">
        <v>5741399.547407529</v>
      </c>
      <c r="AF2" t="n">
        <v>2.610156746614799e-06</v>
      </c>
      <c r="AG2" t="n">
        <v>7.388333333333333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2054.641210623152</v>
      </c>
      <c r="AB3" t="n">
        <v>2923.607377515611</v>
      </c>
      <c r="AC3" t="n">
        <v>2649.740522232948</v>
      </c>
      <c r="AD3" t="n">
        <v>2054641.210623152</v>
      </c>
      <c r="AE3" t="n">
        <v>2923607.377515611</v>
      </c>
      <c r="AF3" t="n">
        <v>3.736333615654312e-06</v>
      </c>
      <c r="AG3" t="n">
        <v>5.161666666666666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1622.125620196504</v>
      </c>
      <c r="AB4" t="n">
        <v>2308.168650537894</v>
      </c>
      <c r="AC4" t="n">
        <v>2091.952583138992</v>
      </c>
      <c r="AD4" t="n">
        <v>1622125.620196504</v>
      </c>
      <c r="AE4" t="n">
        <v>2308168.650537894</v>
      </c>
      <c r="AF4" t="n">
        <v>4.144127212704788e-06</v>
      </c>
      <c r="AG4" t="n">
        <v>4.65375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1505.827936312996</v>
      </c>
      <c r="AB5" t="n">
        <v>2142.685370619313</v>
      </c>
      <c r="AC5" t="n">
        <v>1941.97083253714</v>
      </c>
      <c r="AD5" t="n">
        <v>1505827.936312996</v>
      </c>
      <c r="AE5" t="n">
        <v>2142685.370619313</v>
      </c>
      <c r="AF5" t="n">
        <v>4.25244015448664e-06</v>
      </c>
      <c r="AG5" t="n">
        <v>4.535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1514.076565328435</v>
      </c>
      <c r="AB6" t="n">
        <v>2154.422579295573</v>
      </c>
      <c r="AC6" t="n">
        <v>1952.608566484103</v>
      </c>
      <c r="AD6" t="n">
        <v>1514076.565328435</v>
      </c>
      <c r="AE6" t="n">
        <v>2154422.579295573</v>
      </c>
      <c r="AF6" t="n">
        <v>4.25244015448664e-06</v>
      </c>
      <c r="AG6" t="n">
        <v>4.535416666666666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