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31244.02352510958</v>
      </c>
      <c r="AB2" t="n">
        <v>44458.00912052268</v>
      </c>
      <c r="AC2" t="n">
        <v>40293.43652995962</v>
      </c>
      <c r="AD2" t="n">
        <v>31244023.52510958</v>
      </c>
      <c r="AE2" t="n">
        <v>44458009.12052268</v>
      </c>
      <c r="AF2" t="n">
        <v>8.07988355309614e-07</v>
      </c>
      <c r="AG2" t="n">
        <v>19.42125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10150.13863955496</v>
      </c>
      <c r="AB3" t="n">
        <v>14442.92076688669</v>
      </c>
      <c r="AC3" t="n">
        <v>13089.99036934259</v>
      </c>
      <c r="AD3" t="n">
        <v>10150138.63955496</v>
      </c>
      <c r="AE3" t="n">
        <v>14442920.76688669</v>
      </c>
      <c r="AF3" t="n">
        <v>1.526702472759844e-06</v>
      </c>
      <c r="AG3" t="n">
        <v>10.28166666666667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7714.08664616035</v>
      </c>
      <c r="AB4" t="n">
        <v>10976.59314575408</v>
      </c>
      <c r="AC4" t="n">
        <v>9948.368538830196</v>
      </c>
      <c r="AD4" t="n">
        <v>7714086.64616035</v>
      </c>
      <c r="AE4" t="n">
        <v>10976593.14575408</v>
      </c>
      <c r="AF4" t="n">
        <v>1.791888394502487e-06</v>
      </c>
      <c r="AG4" t="n">
        <v>8.759166666666667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6749.964160832691</v>
      </c>
      <c r="AB5" t="n">
        <v>9604.715858196976</v>
      </c>
      <c r="AC5" t="n">
        <v>8705.000886823518</v>
      </c>
      <c r="AD5" t="n">
        <v>6749964.160832691</v>
      </c>
      <c r="AE5" t="n">
        <v>9604715.858196976</v>
      </c>
      <c r="AF5" t="n">
        <v>1.932768415428266e-06</v>
      </c>
      <c r="AG5" t="n">
        <v>8.120833333333334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6211.938136065694</v>
      </c>
      <c r="AB6" t="n">
        <v>8839.143335280833</v>
      </c>
      <c r="AC6" t="n">
        <v>8011.142829041912</v>
      </c>
      <c r="AD6" t="n">
        <v>6211938.136065695</v>
      </c>
      <c r="AE6" t="n">
        <v>8839143.335280832</v>
      </c>
      <c r="AF6" t="n">
        <v>2.02053591509593e-06</v>
      </c>
      <c r="AG6" t="n">
        <v>7.767083333333333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5846.648872316858</v>
      </c>
      <c r="AB7" t="n">
        <v>8319.362859302018</v>
      </c>
      <c r="AC7" t="n">
        <v>7540.052421876186</v>
      </c>
      <c r="AD7" t="n">
        <v>5846648.872316858</v>
      </c>
      <c r="AE7" t="n">
        <v>8319362.859302019</v>
      </c>
      <c r="AF7" t="n">
        <v>2.081935496408502e-06</v>
      </c>
      <c r="AG7" t="n">
        <v>7.53875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5581.652468525238</v>
      </c>
      <c r="AB8" t="n">
        <v>7942.291944373107</v>
      </c>
      <c r="AC8" t="n">
        <v>7198.303358466858</v>
      </c>
      <c r="AD8" t="n">
        <v>5581652.468525238</v>
      </c>
      <c r="AE8" t="n">
        <v>7942291.944373108</v>
      </c>
      <c r="AF8" t="n">
        <v>2.126007588516299e-06</v>
      </c>
      <c r="AG8" t="n">
        <v>7.382916666666667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5367.374791873754</v>
      </c>
      <c r="AB9" t="n">
        <v>7637.390147866647</v>
      </c>
      <c r="AC9" t="n">
        <v>6921.963022306089</v>
      </c>
      <c r="AD9" t="n">
        <v>5367374.791873754</v>
      </c>
      <c r="AE9" t="n">
        <v>7637390.147866647</v>
      </c>
      <c r="AF9" t="n">
        <v>2.1587791441862e-06</v>
      </c>
      <c r="AG9" t="n">
        <v>7.270833333333333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5186.323694324796</v>
      </c>
      <c r="AB10" t="n">
        <v>7379.767395161848</v>
      </c>
      <c r="AC10" t="n">
        <v>6688.472898925994</v>
      </c>
      <c r="AD10" t="n">
        <v>5186323.694324796</v>
      </c>
      <c r="AE10" t="n">
        <v>7379767.395161849</v>
      </c>
      <c r="AF10" t="n">
        <v>2.185523747089222e-06</v>
      </c>
      <c r="AG10" t="n">
        <v>7.181249999999999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5016.896353804576</v>
      </c>
      <c r="AB11" t="n">
        <v>7138.684416714457</v>
      </c>
      <c r="AC11" t="n">
        <v>6469.973198136659</v>
      </c>
      <c r="AD11" t="n">
        <v>5016896.353804576</v>
      </c>
      <c r="AE11" t="n">
        <v>7138684.416714457</v>
      </c>
      <c r="AF11" t="n">
        <v>2.206994766321225e-06</v>
      </c>
      <c r="AG11" t="n">
        <v>7.110833333333333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4862.143210319109</v>
      </c>
      <c r="AB12" t="n">
        <v>6918.481770311468</v>
      </c>
      <c r="AC12" t="n">
        <v>6270.397879041406</v>
      </c>
      <c r="AD12" t="n">
        <v>4862143.210319109</v>
      </c>
      <c r="AE12" t="n">
        <v>6918481.770311467</v>
      </c>
      <c r="AF12" t="n">
        <v>2.22620567826565e-06</v>
      </c>
      <c r="AG12" t="n">
        <v>7.050416666666667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4751.69205697465</v>
      </c>
      <c r="AB13" t="n">
        <v>6761.31768487241</v>
      </c>
      <c r="AC13" t="n">
        <v>6127.956028254512</v>
      </c>
      <c r="AD13" t="n">
        <v>4751692.056974649</v>
      </c>
      <c r="AE13" t="n">
        <v>6761317.684872409</v>
      </c>
      <c r="AF13" t="n">
        <v>2.238259583799406e-06</v>
      </c>
      <c r="AG13" t="n">
        <v>7.0125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4718.28959918286</v>
      </c>
      <c r="AB14" t="n">
        <v>6713.788378284808</v>
      </c>
      <c r="AC14" t="n">
        <v>6084.878995877539</v>
      </c>
      <c r="AD14" t="n">
        <v>4718289.59918286</v>
      </c>
      <c r="AE14" t="n">
        <v>6713788.378284808</v>
      </c>
      <c r="AF14" t="n">
        <v>2.242403113826635e-06</v>
      </c>
      <c r="AG14" t="n">
        <v>6.999583333333334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4728.946342072637</v>
      </c>
      <c r="AB15" t="n">
        <v>6728.952160638511</v>
      </c>
      <c r="AC15" t="n">
        <v>6098.622321633909</v>
      </c>
      <c r="AD15" t="n">
        <v>4728946.342072637</v>
      </c>
      <c r="AE15" t="n">
        <v>6728952.160638511</v>
      </c>
      <c r="AF15" t="n">
        <v>2.243533167470425e-06</v>
      </c>
      <c r="AG15" t="n">
        <v>6.99625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18634.49447539782</v>
      </c>
      <c r="AB2" t="n">
        <v>26515.55183594608</v>
      </c>
      <c r="AC2" t="n">
        <v>24031.72625346726</v>
      </c>
      <c r="AD2" t="n">
        <v>18634494.47539782</v>
      </c>
      <c r="AE2" t="n">
        <v>26515551.83594608</v>
      </c>
      <c r="AF2" t="n">
        <v>1.125202922398464e-06</v>
      </c>
      <c r="AG2" t="n">
        <v>15.26541666666667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7892.317478186282</v>
      </c>
      <c r="AB3" t="n">
        <v>11230.20286248596</v>
      </c>
      <c r="AC3" t="n">
        <v>10178.22154454655</v>
      </c>
      <c r="AD3" t="n">
        <v>7892317.478186281</v>
      </c>
      <c r="AE3" t="n">
        <v>11230202.86248596</v>
      </c>
      <c r="AF3" t="n">
        <v>1.824230085910477e-06</v>
      </c>
      <c r="AG3" t="n">
        <v>9.41375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6246.509895875265</v>
      </c>
      <c r="AB4" t="n">
        <v>8888.336474944523</v>
      </c>
      <c r="AC4" t="n">
        <v>8055.727836107228</v>
      </c>
      <c r="AD4" t="n">
        <v>6246509.895875265</v>
      </c>
      <c r="AE4" t="n">
        <v>8888336.474944523</v>
      </c>
      <c r="AF4" t="n">
        <v>2.078122027374746e-06</v>
      </c>
      <c r="AG4" t="n">
        <v>8.264166666666666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5544.743908819993</v>
      </c>
      <c r="AB5" t="n">
        <v>7889.773705719164</v>
      </c>
      <c r="AC5" t="n">
        <v>7150.704728709704</v>
      </c>
      <c r="AD5" t="n">
        <v>5544743.908819993</v>
      </c>
      <c r="AE5" t="n">
        <v>7889773.705719165</v>
      </c>
      <c r="AF5" t="n">
        <v>2.210426107261158e-06</v>
      </c>
      <c r="AG5" t="n">
        <v>7.76875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5126.051628834603</v>
      </c>
      <c r="AB6" t="n">
        <v>7294.004560067249</v>
      </c>
      <c r="AC6" t="n">
        <v>6610.7438368093</v>
      </c>
      <c r="AD6" t="n">
        <v>5126051.628834603</v>
      </c>
      <c r="AE6" t="n">
        <v>7294004.560067249</v>
      </c>
      <c r="AF6" t="n">
        <v>2.292858555788518e-06</v>
      </c>
      <c r="AG6" t="n">
        <v>7.490416666666667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4822.343425890639</v>
      </c>
      <c r="AB7" t="n">
        <v>6861.849525821774</v>
      </c>
      <c r="AC7" t="n">
        <v>6219.07062003823</v>
      </c>
      <c r="AD7" t="n">
        <v>4822343.425890639</v>
      </c>
      <c r="AE7" t="n">
        <v>6861849.525821773</v>
      </c>
      <c r="AF7" t="n">
        <v>2.34932478302976e-06</v>
      </c>
      <c r="AG7" t="n">
        <v>7.309583333333333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4577.840587823196</v>
      </c>
      <c r="AB8" t="n">
        <v>6513.939488048945</v>
      </c>
      <c r="AC8" t="n">
        <v>5903.750809222315</v>
      </c>
      <c r="AD8" t="n">
        <v>4577840.587823196</v>
      </c>
      <c r="AE8" t="n">
        <v>6513939.488048946</v>
      </c>
      <c r="AF8" t="n">
        <v>2.390953169536076e-06</v>
      </c>
      <c r="AG8" t="n">
        <v>7.1825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4372.51610376209</v>
      </c>
      <c r="AB9" t="n">
        <v>6221.777443755284</v>
      </c>
      <c r="AC9" t="n">
        <v>5638.956837987655</v>
      </c>
      <c r="AD9" t="n">
        <v>4372516.10376209</v>
      </c>
      <c r="AE9" t="n">
        <v>6221777.443755284</v>
      </c>
      <c r="AF9" t="n">
        <v>2.4214531754912e-06</v>
      </c>
      <c r="AG9" t="n">
        <v>7.092083333333334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4277.429461721058</v>
      </c>
      <c r="AB10" t="n">
        <v>6086.47595815428</v>
      </c>
      <c r="AC10" t="n">
        <v>5516.329623446987</v>
      </c>
      <c r="AD10" t="n">
        <v>4277429.461721058</v>
      </c>
      <c r="AE10" t="n">
        <v>6086475.958154281</v>
      </c>
      <c r="AF10" t="n">
        <v>2.434642367255578e-06</v>
      </c>
      <c r="AG10" t="n">
        <v>7.05375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4284.360372288091</v>
      </c>
      <c r="AB11" t="n">
        <v>6096.338147796886</v>
      </c>
      <c r="AC11" t="n">
        <v>5525.267979443394</v>
      </c>
      <c r="AD11" t="n">
        <v>4284360.372288091</v>
      </c>
      <c r="AE11" t="n">
        <v>6096338.147796886</v>
      </c>
      <c r="AF11" t="n">
        <v>2.436703178468761e-06</v>
      </c>
      <c r="AG11" t="n">
        <v>7.047499999999999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4304.349979557408</v>
      </c>
      <c r="AB12" t="n">
        <v>6124.781928143575</v>
      </c>
      <c r="AC12" t="n">
        <v>5551.047308764337</v>
      </c>
      <c r="AD12" t="n">
        <v>4304349.979557408</v>
      </c>
      <c r="AE12" t="n">
        <v>6124781.928143575</v>
      </c>
      <c r="AF12" t="n">
        <v>2.436703178468761e-06</v>
      </c>
      <c r="AG12" t="n">
        <v>7.047499999999999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5779.600720676275</v>
      </c>
      <c r="AB2" t="n">
        <v>8223.958138627819</v>
      </c>
      <c r="AC2" t="n">
        <v>7453.584670998654</v>
      </c>
      <c r="AD2" t="n">
        <v>5779600.720676275</v>
      </c>
      <c r="AE2" t="n">
        <v>8223958.138627819</v>
      </c>
      <c r="AF2" t="n">
        <v>2.472592697624691e-06</v>
      </c>
      <c r="AG2" t="n">
        <v>9.69375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3646.666710722292</v>
      </c>
      <c r="AB3" t="n">
        <v>5188.945711633619</v>
      </c>
      <c r="AC3" t="n">
        <v>4702.874888578863</v>
      </c>
      <c r="AD3" t="n">
        <v>3646666.710722292</v>
      </c>
      <c r="AE3" t="n">
        <v>5188945.711633619</v>
      </c>
      <c r="AF3" t="n">
        <v>3.096206118803185e-06</v>
      </c>
      <c r="AG3" t="n">
        <v>7.7425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3224.86508613844</v>
      </c>
      <c r="AB4" t="n">
        <v>4588.752191175689</v>
      </c>
      <c r="AC4" t="n">
        <v>4158.904072056278</v>
      </c>
      <c r="AD4" t="n">
        <v>3224865.08613844</v>
      </c>
      <c r="AE4" t="n">
        <v>4588752.191175689</v>
      </c>
      <c r="AF4" t="n">
        <v>3.244055426222809e-06</v>
      </c>
      <c r="AG4" t="n">
        <v>7.389583333333333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3240.657193505275</v>
      </c>
      <c r="AB5" t="n">
        <v>4611.223229605895</v>
      </c>
      <c r="AC5" t="n">
        <v>4179.270151839456</v>
      </c>
      <c r="AD5" t="n">
        <v>3240657.193505275</v>
      </c>
      <c r="AE5" t="n">
        <v>4611223.229605895</v>
      </c>
      <c r="AF5" t="n">
        <v>3.246931871892452e-06</v>
      </c>
      <c r="AG5" t="n">
        <v>7.382083333333333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8878.412727200186</v>
      </c>
      <c r="AB2" t="n">
        <v>12633.34582002252</v>
      </c>
      <c r="AC2" t="n">
        <v>11449.92607698951</v>
      </c>
      <c r="AD2" t="n">
        <v>8878412.727200186</v>
      </c>
      <c r="AE2" t="n">
        <v>12633345.82002252</v>
      </c>
      <c r="AF2" t="n">
        <v>1.848819997868142e-06</v>
      </c>
      <c r="AG2" t="n">
        <v>11.2275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5033.305570123096</v>
      </c>
      <c r="AB3" t="n">
        <v>7162.033557012061</v>
      </c>
      <c r="AC3" t="n">
        <v>6491.135124215269</v>
      </c>
      <c r="AD3" t="n">
        <v>5033305.570123096</v>
      </c>
      <c r="AE3" t="n">
        <v>7162033.557012061</v>
      </c>
      <c r="AF3" t="n">
        <v>2.504451126187861e-06</v>
      </c>
      <c r="AG3" t="n">
        <v>8.28875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4155.123524956887</v>
      </c>
      <c r="AB4" t="n">
        <v>5912.443364439656</v>
      </c>
      <c r="AC4" t="n">
        <v>5358.599409978038</v>
      </c>
      <c r="AD4" t="n">
        <v>4155123.524956888</v>
      </c>
      <c r="AE4" t="n">
        <v>5912443.364439656</v>
      </c>
      <c r="AF4" t="n">
        <v>2.737608700696697e-06</v>
      </c>
      <c r="AG4" t="n">
        <v>7.582916666666667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3702.089251980452</v>
      </c>
      <c r="AB5" t="n">
        <v>5267.808020860778</v>
      </c>
      <c r="AC5" t="n">
        <v>4774.349826712873</v>
      </c>
      <c r="AD5" t="n">
        <v>3702089.251980452</v>
      </c>
      <c r="AE5" t="n">
        <v>5267808.020860778</v>
      </c>
      <c r="AF5" t="n">
        <v>2.855183887842178e-06</v>
      </c>
      <c r="AG5" t="n">
        <v>7.270833333333333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3588.216183959314</v>
      </c>
      <c r="AB6" t="n">
        <v>5105.77479576744</v>
      </c>
      <c r="AC6" t="n">
        <v>4627.494949488305</v>
      </c>
      <c r="AD6" t="n">
        <v>3588216.183959314</v>
      </c>
      <c r="AE6" t="n">
        <v>5105774.79576744</v>
      </c>
      <c r="AF6" t="n">
        <v>2.884079484683017e-06</v>
      </c>
      <c r="AG6" t="n">
        <v>7.197083333333333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3607.617272490172</v>
      </c>
      <c r="AB7" t="n">
        <v>5133.381156073749</v>
      </c>
      <c r="AC7" t="n">
        <v>4652.515303499432</v>
      </c>
      <c r="AD7" t="n">
        <v>3607617.272490172</v>
      </c>
      <c r="AE7" t="n">
        <v>5133381.156073748</v>
      </c>
      <c r="AF7" t="n">
        <v>2.884079484683017e-06</v>
      </c>
      <c r="AG7" t="n">
        <v>7.197083333333333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4006.121332678396</v>
      </c>
      <c r="AB2" t="n">
        <v>5700.423909967947</v>
      </c>
      <c r="AC2" t="n">
        <v>5166.440728092105</v>
      </c>
      <c r="AD2" t="n">
        <v>4006121.332678396</v>
      </c>
      <c r="AE2" t="n">
        <v>5700423.909967947</v>
      </c>
      <c r="AF2" t="n">
        <v>3.14236673428967e-06</v>
      </c>
      <c r="AG2" t="n">
        <v>8.737499999999999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2948.62767579358</v>
      </c>
      <c r="AB3" t="n">
        <v>4195.686128519865</v>
      </c>
      <c r="AC3" t="n">
        <v>3802.658195081257</v>
      </c>
      <c r="AD3" t="n">
        <v>2948627.67579358</v>
      </c>
      <c r="AE3" t="n">
        <v>4195686.128519865</v>
      </c>
      <c r="AF3" t="n">
        <v>3.596359328109251e-06</v>
      </c>
      <c r="AG3" t="n">
        <v>7.633333333333333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2976.876963161059</v>
      </c>
      <c r="AB4" t="n">
        <v>4235.88284244252</v>
      </c>
      <c r="AC4" t="n">
        <v>3839.089510230001</v>
      </c>
      <c r="AD4" t="n">
        <v>2976876.963161059</v>
      </c>
      <c r="AE4" t="n">
        <v>4235882.84244252</v>
      </c>
      <c r="AF4" t="n">
        <v>3.596359328109251e-06</v>
      </c>
      <c r="AG4" t="n">
        <v>7.634166666666666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21082.94552154207</v>
      </c>
      <c r="AB2" t="n">
        <v>29999.52242165354</v>
      </c>
      <c r="AC2" t="n">
        <v>27189.33835631438</v>
      </c>
      <c r="AD2" t="n">
        <v>21082945.52154207</v>
      </c>
      <c r="AE2" t="n">
        <v>29999522.42165354</v>
      </c>
      <c r="AF2" t="n">
        <v>1.038092270428695e-06</v>
      </c>
      <c r="AG2" t="n">
        <v>16.14375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8425.828347217368</v>
      </c>
      <c r="AB3" t="n">
        <v>11989.35064197153</v>
      </c>
      <c r="AC3" t="n">
        <v>10866.25669219875</v>
      </c>
      <c r="AD3" t="n">
        <v>8425828.347217368</v>
      </c>
      <c r="AE3" t="n">
        <v>11989350.64197153</v>
      </c>
      <c r="AF3" t="n">
        <v>1.741549605174834e-06</v>
      </c>
      <c r="AG3" t="n">
        <v>9.621666666666666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6606.692158921481</v>
      </c>
      <c r="AB4" t="n">
        <v>9400.850054467663</v>
      </c>
      <c r="AC4" t="n">
        <v>8520.232068208015</v>
      </c>
      <c r="AD4" t="n">
        <v>6606692.158921481</v>
      </c>
      <c r="AE4" t="n">
        <v>9400850.054467663</v>
      </c>
      <c r="AF4" t="n">
        <v>1.998558888709873e-06</v>
      </c>
      <c r="AG4" t="n">
        <v>8.385833333333332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5841.072900786622</v>
      </c>
      <c r="AB5" t="n">
        <v>8311.428650926206</v>
      </c>
      <c r="AC5" t="n">
        <v>7532.861444863706</v>
      </c>
      <c r="AD5" t="n">
        <v>5841072.900786622</v>
      </c>
      <c r="AE5" t="n">
        <v>8311428.650926205</v>
      </c>
      <c r="AF5" t="n">
        <v>2.13410212587937e-06</v>
      </c>
      <c r="AG5" t="n">
        <v>7.853333333333333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5398.059149961668</v>
      </c>
      <c r="AB6" t="n">
        <v>7681.051793129252</v>
      </c>
      <c r="AC6" t="n">
        <v>6961.534693799815</v>
      </c>
      <c r="AD6" t="n">
        <v>5398059.149961667</v>
      </c>
      <c r="AE6" t="n">
        <v>7681051.793129251</v>
      </c>
      <c r="AF6" t="n">
        <v>2.216956448896925e-06</v>
      </c>
      <c r="AG6" t="n">
        <v>7.55875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5087.565217688008</v>
      </c>
      <c r="AB7" t="n">
        <v>7239.241151750251</v>
      </c>
      <c r="AC7" t="n">
        <v>6561.110352070849</v>
      </c>
      <c r="AD7" t="n">
        <v>5087565.217688008</v>
      </c>
      <c r="AE7" t="n">
        <v>7239241.151750251</v>
      </c>
      <c r="AF7" t="n">
        <v>2.274874033918906e-06</v>
      </c>
      <c r="AG7" t="n">
        <v>7.366666666666667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4833.227511988794</v>
      </c>
      <c r="AB8" t="n">
        <v>6877.336801288437</v>
      </c>
      <c r="AC8" t="n">
        <v>6233.107135918782</v>
      </c>
      <c r="AD8" t="n">
        <v>4833227.511988793</v>
      </c>
      <c r="AE8" t="n">
        <v>6877336.801288436</v>
      </c>
      <c r="AF8" t="n">
        <v>2.317105606330767e-06</v>
      </c>
      <c r="AG8" t="n">
        <v>7.232083333333333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4625.465738135787</v>
      </c>
      <c r="AB9" t="n">
        <v>6581.70666807497</v>
      </c>
      <c r="AC9" t="n">
        <v>5965.169946543345</v>
      </c>
      <c r="AD9" t="n">
        <v>4625465.738135788</v>
      </c>
      <c r="AE9" t="n">
        <v>6581706.66807497</v>
      </c>
      <c r="AF9" t="n">
        <v>2.349684247905631e-06</v>
      </c>
      <c r="AG9" t="n">
        <v>7.1325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4443.515799798034</v>
      </c>
      <c r="AB10" t="n">
        <v>6322.804929264109</v>
      </c>
      <c r="AC10" t="n">
        <v>5730.520645176946</v>
      </c>
      <c r="AD10" t="n">
        <v>4443515.799798034</v>
      </c>
      <c r="AE10" t="n">
        <v>6322804.929264109</v>
      </c>
      <c r="AF10" t="n">
        <v>2.373414369546581e-06</v>
      </c>
      <c r="AG10" t="n">
        <v>7.060833333333334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4382.330542971224</v>
      </c>
      <c r="AB11" t="n">
        <v>6235.742688261063</v>
      </c>
      <c r="AC11" t="n">
        <v>5651.613898082126</v>
      </c>
      <c r="AD11" t="n">
        <v>4382330.542971224</v>
      </c>
      <c r="AE11" t="n">
        <v>6235742.688261064</v>
      </c>
      <c r="AF11" t="n">
        <v>2.382262889480496e-06</v>
      </c>
      <c r="AG11" t="n">
        <v>7.034583333333334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4395.030762409513</v>
      </c>
      <c r="AB12" t="n">
        <v>6253.814191477233</v>
      </c>
      <c r="AC12" t="n">
        <v>5667.992566003753</v>
      </c>
      <c r="AD12" t="n">
        <v>4395030.762409513</v>
      </c>
      <c r="AE12" t="n">
        <v>6253814.191477234</v>
      </c>
      <c r="AF12" t="n">
        <v>2.383871711286661e-06</v>
      </c>
      <c r="AG12" t="n">
        <v>7.029583333333334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3140.54210179441</v>
      </c>
      <c r="AB2" t="n">
        <v>4468.766620046425</v>
      </c>
      <c r="AC2" t="n">
        <v>4050.158064521355</v>
      </c>
      <c r="AD2" t="n">
        <v>3140542.10179441</v>
      </c>
      <c r="AE2" t="n">
        <v>4468766.620046426</v>
      </c>
      <c r="AF2" t="n">
        <v>3.642363516160435e-06</v>
      </c>
      <c r="AG2" t="n">
        <v>8.247083333333334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2817.206249054547</v>
      </c>
      <c r="AB3" t="n">
        <v>4008.682845031098</v>
      </c>
      <c r="AC3" t="n">
        <v>3633.17231203773</v>
      </c>
      <c r="AD3" t="n">
        <v>2817206.249054547</v>
      </c>
      <c r="AE3" t="n">
        <v>4008682.845031098</v>
      </c>
      <c r="AF3" t="n">
        <v>3.826212030931003e-06</v>
      </c>
      <c r="AG3" t="n">
        <v>7.85125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12930.59453737081</v>
      </c>
      <c r="AB2" t="n">
        <v>18399.31049258781</v>
      </c>
      <c r="AC2" t="n">
        <v>16675.76808305342</v>
      </c>
      <c r="AD2" t="n">
        <v>12930594.53737081</v>
      </c>
      <c r="AE2" t="n">
        <v>18399310.49258781</v>
      </c>
      <c r="AF2" t="n">
        <v>1.433695138085662e-06</v>
      </c>
      <c r="AG2" t="n">
        <v>13.02541666666667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6405.063545950775</v>
      </c>
      <c r="AB3" t="n">
        <v>9113.946970196015</v>
      </c>
      <c r="AC3" t="n">
        <v>8260.204427631257</v>
      </c>
      <c r="AD3" t="n">
        <v>6405063.545950775</v>
      </c>
      <c r="AE3" t="n">
        <v>9113946.970196014</v>
      </c>
      <c r="AF3" t="n">
        <v>2.115361379107322e-06</v>
      </c>
      <c r="AG3" t="n">
        <v>8.828333333333333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5212.116019452435</v>
      </c>
      <c r="AB4" t="n">
        <v>7416.468027679377</v>
      </c>
      <c r="AC4" t="n">
        <v>6721.73562562492</v>
      </c>
      <c r="AD4" t="n">
        <v>5212116.019452435</v>
      </c>
      <c r="AE4" t="n">
        <v>7416468.027679377</v>
      </c>
      <c r="AF4" t="n">
        <v>2.35647672274286e-06</v>
      </c>
      <c r="AG4" t="n">
        <v>7.924166666666667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4647.654714683383</v>
      </c>
      <c r="AB5" t="n">
        <v>6613.279993480234</v>
      </c>
      <c r="AC5" t="n">
        <v>5993.785663000821</v>
      </c>
      <c r="AD5" t="n">
        <v>4647654.714683383</v>
      </c>
      <c r="AE5" t="n">
        <v>6613279.993480234</v>
      </c>
      <c r="AF5" t="n">
        <v>2.484653280883685e-06</v>
      </c>
      <c r="AG5" t="n">
        <v>7.516249999999999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4280.288982764508</v>
      </c>
      <c r="AB6" t="n">
        <v>6090.544851922969</v>
      </c>
      <c r="AC6" t="n">
        <v>5520.017366466953</v>
      </c>
      <c r="AD6" t="n">
        <v>4280288.982764508</v>
      </c>
      <c r="AE6" t="n">
        <v>6090544.851922968</v>
      </c>
      <c r="AF6" t="n">
        <v>2.562186653465373e-06</v>
      </c>
      <c r="AG6" t="n">
        <v>7.287500000000001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4010.269946601968</v>
      </c>
      <c r="AB7" t="n">
        <v>5706.327090635554</v>
      </c>
      <c r="AC7" t="n">
        <v>5171.790932481832</v>
      </c>
      <c r="AD7" t="n">
        <v>4010269.946601968</v>
      </c>
      <c r="AE7" t="n">
        <v>5706327.090635554</v>
      </c>
      <c r="AF7" t="n">
        <v>2.613278008808219e-06</v>
      </c>
      <c r="AG7" t="n">
        <v>7.145416666666667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3937.251531833148</v>
      </c>
      <c r="AB8" t="n">
        <v>5602.427112863825</v>
      </c>
      <c r="AC8" t="n">
        <v>5077.623711712673</v>
      </c>
      <c r="AD8" t="n">
        <v>3937251.531833148</v>
      </c>
      <c r="AE8" t="n">
        <v>5602427.112863825</v>
      </c>
      <c r="AF8" t="n">
        <v>2.627619441886913e-06</v>
      </c>
      <c r="AG8" t="n">
        <v>7.107083333333333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3953.538506864787</v>
      </c>
      <c r="AB9" t="n">
        <v>5625.602312559869</v>
      </c>
      <c r="AC9" t="n">
        <v>5098.627990952668</v>
      </c>
      <c r="AD9" t="n">
        <v>3953538.506864788</v>
      </c>
      <c r="AE9" t="n">
        <v>5625602.312559869</v>
      </c>
      <c r="AF9" t="n">
        <v>2.628515781454331e-06</v>
      </c>
      <c r="AG9" t="n">
        <v>7.104166666666667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16491.83967978181</v>
      </c>
      <c r="AB2" t="n">
        <v>23466.70742674018</v>
      </c>
      <c r="AC2" t="n">
        <v>21268.48018999584</v>
      </c>
      <c r="AD2" t="n">
        <v>16491839.67978181</v>
      </c>
      <c r="AE2" t="n">
        <v>23466707.42674018</v>
      </c>
      <c r="AF2" t="n">
        <v>1.219180678464231e-06</v>
      </c>
      <c r="AG2" t="n">
        <v>14.45625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7382.317336885221</v>
      </c>
      <c r="AB3" t="n">
        <v>10504.50916573118</v>
      </c>
      <c r="AC3" t="n">
        <v>9520.506692063806</v>
      </c>
      <c r="AD3" t="n">
        <v>7382317.336885221</v>
      </c>
      <c r="AE3" t="n">
        <v>10504509.16573118</v>
      </c>
      <c r="AF3" t="n">
        <v>1.912954555175314e-06</v>
      </c>
      <c r="AG3" t="n">
        <v>9.214583333333334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5902.65010942987</v>
      </c>
      <c r="AB4" t="n">
        <v>8399.048611309276</v>
      </c>
      <c r="AC4" t="n">
        <v>7612.273667369706</v>
      </c>
      <c r="AD4" t="n">
        <v>5902650.10942987</v>
      </c>
      <c r="AE4" t="n">
        <v>8399048.611309275</v>
      </c>
      <c r="AF4" t="n">
        <v>2.162543937650642e-06</v>
      </c>
      <c r="AG4" t="n">
        <v>8.150416666666667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5250.041850334473</v>
      </c>
      <c r="AB5" t="n">
        <v>7470.433770404604</v>
      </c>
      <c r="AC5" t="n">
        <v>6770.646165532281</v>
      </c>
      <c r="AD5" t="n">
        <v>5250041.850334473</v>
      </c>
      <c r="AE5" t="n">
        <v>7470433.770404604</v>
      </c>
      <c r="AF5" t="n">
        <v>2.29326108881145e-06</v>
      </c>
      <c r="AG5" t="n">
        <v>7.68625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4847.375586889929</v>
      </c>
      <c r="AB6" t="n">
        <v>6897.468499194984</v>
      </c>
      <c r="AC6" t="n">
        <v>6251.353011248889</v>
      </c>
      <c r="AD6" t="n">
        <v>4847375.586889929</v>
      </c>
      <c r="AE6" t="n">
        <v>6897468.499194984</v>
      </c>
      <c r="AF6" t="n">
        <v>2.375329462032151e-06</v>
      </c>
      <c r="AG6" t="n">
        <v>7.421250000000001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4553.364197645355</v>
      </c>
      <c r="AB7" t="n">
        <v>6479.111336774211</v>
      </c>
      <c r="AC7" t="n">
        <v>5872.185160408848</v>
      </c>
      <c r="AD7" t="n">
        <v>4553364.197645355</v>
      </c>
      <c r="AE7" t="n">
        <v>6479111.336774211</v>
      </c>
      <c r="AF7" t="n">
        <v>2.430746765598707e-06</v>
      </c>
      <c r="AG7" t="n">
        <v>7.252083333333334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4301.346963064163</v>
      </c>
      <c r="AB8" t="n">
        <v>6120.508850620812</v>
      </c>
      <c r="AC8" t="n">
        <v>5547.174508759184</v>
      </c>
      <c r="AD8" t="n">
        <v>4301346.963064163</v>
      </c>
      <c r="AE8" t="n">
        <v>6120508.850620812</v>
      </c>
      <c r="AF8" t="n">
        <v>2.472627017912364e-06</v>
      </c>
      <c r="AG8" t="n">
        <v>7.129166666666666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4171.381023997901</v>
      </c>
      <c r="AB9" t="n">
        <v>5935.576621910846</v>
      </c>
      <c r="AC9" t="n">
        <v>5379.565675901456</v>
      </c>
      <c r="AD9" t="n">
        <v>4171381.023997901</v>
      </c>
      <c r="AE9" t="n">
        <v>5935576.621910847</v>
      </c>
      <c r="AF9" t="n">
        <v>2.492086529088406e-06</v>
      </c>
      <c r="AG9" t="n">
        <v>7.072916666666667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4163.253163553883</v>
      </c>
      <c r="AB10" t="n">
        <v>5924.011258267456</v>
      </c>
      <c r="AC10" t="n">
        <v>5369.083689525334</v>
      </c>
      <c r="AD10" t="n">
        <v>4163253.163553882</v>
      </c>
      <c r="AE10" t="n">
        <v>5924011.258267456</v>
      </c>
      <c r="AF10" t="n">
        <v>2.496316857604937e-06</v>
      </c>
      <c r="AG10" t="n">
        <v>7.06125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4183.63852890044</v>
      </c>
      <c r="AB11" t="n">
        <v>5953.018174030854</v>
      </c>
      <c r="AC11" t="n">
        <v>5395.373402950734</v>
      </c>
      <c r="AD11" t="n">
        <v>4183638.52890044</v>
      </c>
      <c r="AE11" t="n">
        <v>5953018.174030853</v>
      </c>
      <c r="AF11" t="n">
        <v>2.496316857604937e-06</v>
      </c>
      <c r="AG11" t="n">
        <v>7.06125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27266.87006055762</v>
      </c>
      <c r="AB2" t="n">
        <v>38798.80441346345</v>
      </c>
      <c r="AC2" t="n">
        <v>35164.35382506905</v>
      </c>
      <c r="AD2" t="n">
        <v>27266870.06055762</v>
      </c>
      <c r="AE2" t="n">
        <v>38798804.41346345</v>
      </c>
      <c r="AF2" t="n">
        <v>8.802563830117469e-07</v>
      </c>
      <c r="AG2" t="n">
        <v>18.20041666666667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9548.563269401428</v>
      </c>
      <c r="AB3" t="n">
        <v>13586.92207416156</v>
      </c>
      <c r="AC3" t="n">
        <v>12314.17674931418</v>
      </c>
      <c r="AD3" t="n">
        <v>9548563.269401427</v>
      </c>
      <c r="AE3" t="n">
        <v>13586922.07416156</v>
      </c>
      <c r="AF3" t="n">
        <v>1.593998561635514e-06</v>
      </c>
      <c r="AG3" t="n">
        <v>10.05333333333333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7335.940061040273</v>
      </c>
      <c r="AB4" t="n">
        <v>10438.51762175341</v>
      </c>
      <c r="AC4" t="n">
        <v>9460.696859338868</v>
      </c>
      <c r="AD4" t="n">
        <v>7335940.061040273</v>
      </c>
      <c r="AE4" t="n">
        <v>10438517.62175341</v>
      </c>
      <c r="AF4" t="n">
        <v>1.856268047530669e-06</v>
      </c>
      <c r="AG4" t="n">
        <v>8.63125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6445.694298242288</v>
      </c>
      <c r="AB5" t="n">
        <v>9171.761622476568</v>
      </c>
      <c r="AC5" t="n">
        <v>8312.603333210971</v>
      </c>
      <c r="AD5" t="n">
        <v>6445694.298242288</v>
      </c>
      <c r="AE5" t="n">
        <v>9171761.622476568</v>
      </c>
      <c r="AF5" t="n">
        <v>1.9950939777479e-06</v>
      </c>
      <c r="AG5" t="n">
        <v>8.030833333333334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5934.306761011011</v>
      </c>
      <c r="AB6" t="n">
        <v>8444.093760618825</v>
      </c>
      <c r="AC6" t="n">
        <v>7653.099244146357</v>
      </c>
      <c r="AD6" t="n">
        <v>5934306.761011011</v>
      </c>
      <c r="AE6" t="n">
        <v>8444093.760618825</v>
      </c>
      <c r="AF6" t="n">
        <v>2.08277351262194e-06</v>
      </c>
      <c r="AG6" t="n">
        <v>7.692916666666666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5595.480574573328</v>
      </c>
      <c r="AB7" t="n">
        <v>7961.968349504204</v>
      </c>
      <c r="AC7" t="n">
        <v>7216.136590250546</v>
      </c>
      <c r="AD7" t="n">
        <v>5595480.574573329</v>
      </c>
      <c r="AE7" t="n">
        <v>7961968.349504204</v>
      </c>
      <c r="AF7" t="n">
        <v>2.1412265358713e-06</v>
      </c>
      <c r="AG7" t="n">
        <v>7.482916666666667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5333.290773496955</v>
      </c>
      <c r="AB8" t="n">
        <v>7588.891029350683</v>
      </c>
      <c r="AC8" t="n">
        <v>6878.007024447879</v>
      </c>
      <c r="AD8" t="n">
        <v>5333290.773496955</v>
      </c>
      <c r="AE8" t="n">
        <v>7588891.029350683</v>
      </c>
      <c r="AF8" t="n">
        <v>2.185835422035286e-06</v>
      </c>
      <c r="AG8" t="n">
        <v>7.330833333333334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5119.322103204699</v>
      </c>
      <c r="AB9" t="n">
        <v>7284.428926775635</v>
      </c>
      <c r="AC9" t="n">
        <v>6602.065194200183</v>
      </c>
      <c r="AD9" t="n">
        <v>5119322.103204698</v>
      </c>
      <c r="AE9" t="n">
        <v>7284428.926775635</v>
      </c>
      <c r="AF9" t="n">
        <v>2.21852296793131e-06</v>
      </c>
      <c r="AG9" t="n">
        <v>7.222083333333334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4932.677613769503</v>
      </c>
      <c r="AB10" t="n">
        <v>7018.847177775331</v>
      </c>
      <c r="AC10" t="n">
        <v>6361.361627878776</v>
      </c>
      <c r="AD10" t="n">
        <v>4932677.613769503</v>
      </c>
      <c r="AE10" t="n">
        <v>7018847.177775331</v>
      </c>
      <c r="AF10" t="n">
        <v>2.244673004648129e-06</v>
      </c>
      <c r="AG10" t="n">
        <v>7.137916666666666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4770.370352778215</v>
      </c>
      <c r="AB11" t="n">
        <v>6787.895562863168</v>
      </c>
      <c r="AC11" t="n">
        <v>6152.04424230428</v>
      </c>
      <c r="AD11" t="n">
        <v>4770370.352778215</v>
      </c>
      <c r="AE11" t="n">
        <v>6787895.562863168</v>
      </c>
      <c r="AF11" t="n">
        <v>2.266208329003157e-06</v>
      </c>
      <c r="AG11" t="n">
        <v>7.070833333333333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4641.136105254837</v>
      </c>
      <c r="AB12" t="n">
        <v>6604.004478846389</v>
      </c>
      <c r="AC12" t="n">
        <v>5985.379025646271</v>
      </c>
      <c r="AD12" t="n">
        <v>4641136.105254837</v>
      </c>
      <c r="AE12" t="n">
        <v>6604004.478846389</v>
      </c>
      <c r="AF12" t="n">
        <v>2.280821584815496e-06</v>
      </c>
      <c r="AG12" t="n">
        <v>7.025416666666668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4608.2456085469</v>
      </c>
      <c r="AB13" t="n">
        <v>6557.203656236433</v>
      </c>
      <c r="AC13" t="n">
        <v>5942.96223702508</v>
      </c>
      <c r="AD13" t="n">
        <v>4608245.608546901</v>
      </c>
      <c r="AE13" t="n">
        <v>6557203.656236432</v>
      </c>
      <c r="AF13" t="n">
        <v>2.286589975267736e-06</v>
      </c>
      <c r="AG13" t="n">
        <v>7.0075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4621.296032179554</v>
      </c>
      <c r="AB14" t="n">
        <v>6575.77347495459</v>
      </c>
      <c r="AC14" t="n">
        <v>5959.792541096153</v>
      </c>
      <c r="AD14" t="n">
        <v>4621296.032179554</v>
      </c>
      <c r="AE14" t="n">
        <v>6575773.47495459</v>
      </c>
      <c r="AF14" t="n">
        <v>2.285820856540771e-06</v>
      </c>
      <c r="AG14" t="n">
        <v>7.009166666666666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10090.91034880659</v>
      </c>
      <c r="AB2" t="n">
        <v>14358.64314853938</v>
      </c>
      <c r="AC2" t="n">
        <v>13013.60739734383</v>
      </c>
      <c r="AD2" t="n">
        <v>10090910.34880659</v>
      </c>
      <c r="AE2" t="n">
        <v>14358643.14853938</v>
      </c>
      <c r="AF2" t="n">
        <v>1.694714747748652e-06</v>
      </c>
      <c r="AG2" t="n">
        <v>11.78666666666667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5481.273841568407</v>
      </c>
      <c r="AB3" t="n">
        <v>7799.460343021704</v>
      </c>
      <c r="AC3" t="n">
        <v>7068.851406447968</v>
      </c>
      <c r="AD3" t="n">
        <v>5481273.841568407</v>
      </c>
      <c r="AE3" t="n">
        <v>7799460.343021704</v>
      </c>
      <c r="AF3" t="n">
        <v>2.360135983922664e-06</v>
      </c>
      <c r="AG3" t="n">
        <v>8.463333333333333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4514.855818862866</v>
      </c>
      <c r="AB4" t="n">
        <v>6424.316670083713</v>
      </c>
      <c r="AC4" t="n">
        <v>5822.523345402949</v>
      </c>
      <c r="AD4" t="n">
        <v>4514855.818862866</v>
      </c>
      <c r="AE4" t="n">
        <v>6424316.670083713</v>
      </c>
      <c r="AF4" t="n">
        <v>2.59504693905614e-06</v>
      </c>
      <c r="AG4" t="n">
        <v>7.697083333333333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4019.239422296778</v>
      </c>
      <c r="AB5" t="n">
        <v>5719.090012540463</v>
      </c>
      <c r="AC5" t="n">
        <v>5183.358296695514</v>
      </c>
      <c r="AD5" t="n">
        <v>4019239.422296778</v>
      </c>
      <c r="AE5" t="n">
        <v>5719090.012540463</v>
      </c>
      <c r="AF5" t="n">
        <v>2.717775927860569e-06</v>
      </c>
      <c r="AG5" t="n">
        <v>7.350000000000001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3734.839043380011</v>
      </c>
      <c r="AB6" t="n">
        <v>5314.408629888188</v>
      </c>
      <c r="AC6" t="n">
        <v>4816.585156617391</v>
      </c>
      <c r="AD6" t="n">
        <v>3734839.043380011</v>
      </c>
      <c r="AE6" t="n">
        <v>5314408.629888187</v>
      </c>
      <c r="AF6" t="n">
        <v>2.781058062712852e-06</v>
      </c>
      <c r="AG6" t="n">
        <v>7.182083333333334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3716.30994304865</v>
      </c>
      <c r="AB7" t="n">
        <v>5288.043046375398</v>
      </c>
      <c r="AC7" t="n">
        <v>4792.689350510378</v>
      </c>
      <c r="AD7" t="n">
        <v>3716309.943048649</v>
      </c>
      <c r="AE7" t="n">
        <v>5288043.046375399</v>
      </c>
      <c r="AF7" t="n">
        <v>2.788249214400612e-06</v>
      </c>
      <c r="AG7" t="n">
        <v>7.164583333333333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3737.786841192053</v>
      </c>
      <c r="AB8" t="n">
        <v>5318.603135179986</v>
      </c>
      <c r="AC8" t="n">
        <v>4820.386744589799</v>
      </c>
      <c r="AD8" t="n">
        <v>3737786.841192053</v>
      </c>
      <c r="AE8" t="n">
        <v>5318603.135179985</v>
      </c>
      <c r="AF8" t="n">
        <v>2.788249214400612e-06</v>
      </c>
      <c r="AG8" t="n">
        <v>7.164583333333333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6736.170982409591</v>
      </c>
      <c r="AB2" t="n">
        <v>9585.089152576227</v>
      </c>
      <c r="AC2" t="n">
        <v>8687.212698983663</v>
      </c>
      <c r="AD2" t="n">
        <v>6736170.982409591</v>
      </c>
      <c r="AE2" t="n">
        <v>9585089.152576227</v>
      </c>
      <c r="AF2" t="n">
        <v>2.230095977564662e-06</v>
      </c>
      <c r="AG2" t="n">
        <v>10.185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4114.960038197294</v>
      </c>
      <c r="AB3" t="n">
        <v>5855.293597565523</v>
      </c>
      <c r="AC3" t="n">
        <v>5306.803107134107</v>
      </c>
      <c r="AD3" t="n">
        <v>4114960.038197294</v>
      </c>
      <c r="AE3" t="n">
        <v>5855293.597565522</v>
      </c>
      <c r="AF3" t="n">
        <v>2.866253886588851e-06</v>
      </c>
      <c r="AG3" t="n">
        <v>7.923749999999999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3435.311270518995</v>
      </c>
      <c r="AB4" t="n">
        <v>4888.202048427603</v>
      </c>
      <c r="AC4" t="n">
        <v>4430.303175519866</v>
      </c>
      <c r="AD4" t="n">
        <v>3435311.270518995</v>
      </c>
      <c r="AE4" t="n">
        <v>4888202.048427602</v>
      </c>
      <c r="AF4" t="n">
        <v>3.080487012764092e-06</v>
      </c>
      <c r="AG4" t="n">
        <v>7.373333333333334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3354.748454417997</v>
      </c>
      <c r="AB5" t="n">
        <v>4773.566927566342</v>
      </c>
      <c r="AC5" t="n">
        <v>4326.40641860469</v>
      </c>
      <c r="AD5" t="n">
        <v>3354748.454417997</v>
      </c>
      <c r="AE5" t="n">
        <v>4773566.927566342</v>
      </c>
      <c r="AF5" t="n">
        <v>3.108288258145612e-06</v>
      </c>
      <c r="AG5" t="n">
        <v>7.307083333333334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4878.300034601341</v>
      </c>
      <c r="AB2" t="n">
        <v>6941.471774806915</v>
      </c>
      <c r="AC2" t="n">
        <v>6291.234311110362</v>
      </c>
      <c r="AD2" t="n">
        <v>4878300.034601341</v>
      </c>
      <c r="AE2" t="n">
        <v>6941471.774806915</v>
      </c>
      <c r="AF2" t="n">
        <v>2.767737331045528e-06</v>
      </c>
      <c r="AG2" t="n">
        <v>9.21625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3188.22755386264</v>
      </c>
      <c r="AB3" t="n">
        <v>4536.619605154498</v>
      </c>
      <c r="AC3" t="n">
        <v>4111.654969194002</v>
      </c>
      <c r="AD3" t="n">
        <v>3188227.55386264</v>
      </c>
      <c r="AE3" t="n">
        <v>4536619.605154498</v>
      </c>
      <c r="AF3" t="n">
        <v>3.364628261762048e-06</v>
      </c>
      <c r="AG3" t="n">
        <v>7.581666666666667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3099.495279007274</v>
      </c>
      <c r="AB4" t="n">
        <v>4410.359929231707</v>
      </c>
      <c r="AC4" t="n">
        <v>3997.222579198833</v>
      </c>
      <c r="AD4" t="n">
        <v>3099495.279007274</v>
      </c>
      <c r="AE4" t="n">
        <v>4410359.929231707</v>
      </c>
      <c r="AF4" t="n">
        <v>3.406257577955611e-06</v>
      </c>
      <c r="AG4" t="n">
        <v>7.48875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2650.960680911085</v>
      </c>
      <c r="AB2" t="n">
        <v>3772.127300933892</v>
      </c>
      <c r="AC2" t="n">
        <v>3418.775941384885</v>
      </c>
      <c r="AD2" t="n">
        <v>2650960.680911085</v>
      </c>
      <c r="AE2" t="n">
        <v>3772127.300933891</v>
      </c>
      <c r="AF2" t="n">
        <v>4.093768691024174e-06</v>
      </c>
      <c r="AG2" t="n">
        <v>8.240833333333333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2684.38145859421</v>
      </c>
      <c r="AB3" t="n">
        <v>3819.682675415581</v>
      </c>
      <c r="AC3" t="n">
        <v>3461.876599764388</v>
      </c>
      <c r="AD3" t="n">
        <v>2684381.45859421</v>
      </c>
      <c r="AE3" t="n">
        <v>3819682.675415581</v>
      </c>
      <c r="AF3" t="n">
        <v>4.096197746813943e-06</v>
      </c>
      <c r="AG3" t="n">
        <v>8.23625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14599.22100245706</v>
      </c>
      <c r="AB2" t="n">
        <v>20773.6465170096</v>
      </c>
      <c r="AC2" t="n">
        <v>18827.6898580812</v>
      </c>
      <c r="AD2" t="n">
        <v>14599221.00245706</v>
      </c>
      <c r="AE2" t="n">
        <v>20773646.5170096</v>
      </c>
      <c r="AF2" t="n">
        <v>1.321876861893335e-06</v>
      </c>
      <c r="AG2" t="n">
        <v>13.71041666666667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6883.638447443454</v>
      </c>
      <c r="AB3" t="n">
        <v>9794.92480003011</v>
      </c>
      <c r="AC3" t="n">
        <v>8877.3921404311</v>
      </c>
      <c r="AD3" t="n">
        <v>6883638.447443454</v>
      </c>
      <c r="AE3" t="n">
        <v>9794924.80003011</v>
      </c>
      <c r="AF3" t="n">
        <v>2.010000980193846e-06</v>
      </c>
      <c r="AG3" t="n">
        <v>9.016249999999999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5553.742418305877</v>
      </c>
      <c r="AB4" t="n">
        <v>7902.577940630618</v>
      </c>
      <c r="AC4" t="n">
        <v>7162.309535963235</v>
      </c>
      <c r="AD4" t="n">
        <v>5553742.418305877</v>
      </c>
      <c r="AE4" t="n">
        <v>7902577.940630618</v>
      </c>
      <c r="AF4" t="n">
        <v>2.255759593872601e-06</v>
      </c>
      <c r="AG4" t="n">
        <v>8.03375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4950.961269319442</v>
      </c>
      <c r="AB5" t="n">
        <v>7044.863510932373</v>
      </c>
      <c r="AC5" t="n">
        <v>6384.940899410339</v>
      </c>
      <c r="AD5" t="n">
        <v>4950961.269319442</v>
      </c>
      <c r="AE5" t="n">
        <v>7044863.510932373</v>
      </c>
      <c r="AF5" t="n">
        <v>2.384511009180408e-06</v>
      </c>
      <c r="AG5" t="n">
        <v>7.600000000000001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4572.012043679465</v>
      </c>
      <c r="AB6" t="n">
        <v>6505.645886922537</v>
      </c>
      <c r="AC6" t="n">
        <v>5896.234105321207</v>
      </c>
      <c r="AD6" t="n">
        <v>4572012.043679465</v>
      </c>
      <c r="AE6" t="n">
        <v>6505645.886922537</v>
      </c>
      <c r="AF6" t="n">
        <v>2.464545672750126e-06</v>
      </c>
      <c r="AG6" t="n">
        <v>7.354166666666667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4282.284719851173</v>
      </c>
      <c r="AB7" t="n">
        <v>6093.384642948276</v>
      </c>
      <c r="AC7" t="n">
        <v>5522.591142074545</v>
      </c>
      <c r="AD7" t="n">
        <v>4282284.719851173</v>
      </c>
      <c r="AE7" t="n">
        <v>6093384.642948275</v>
      </c>
      <c r="AF7" t="n">
        <v>2.518482076460154e-06</v>
      </c>
      <c r="AG7" t="n">
        <v>7.195833333333333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4073.244601117777</v>
      </c>
      <c r="AB8" t="n">
        <v>5795.935516470195</v>
      </c>
      <c r="AC8" t="n">
        <v>5253.005352343268</v>
      </c>
      <c r="AD8" t="n">
        <v>4073244.601117777</v>
      </c>
      <c r="AE8" t="n">
        <v>5795935.516470195</v>
      </c>
      <c r="AF8" t="n">
        <v>2.553279756273075e-06</v>
      </c>
      <c r="AG8" t="n">
        <v>7.097916666666666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4047.927198369708</v>
      </c>
      <c r="AB9" t="n">
        <v>5759.910664505242</v>
      </c>
      <c r="AC9" t="n">
        <v>5220.355102931155</v>
      </c>
      <c r="AD9" t="n">
        <v>4047927.198369707</v>
      </c>
      <c r="AE9" t="n">
        <v>5759910.664505242</v>
      </c>
      <c r="AF9" t="n">
        <v>2.559804321237998e-06</v>
      </c>
      <c r="AG9" t="n">
        <v>7.080833333333334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4069.129356981192</v>
      </c>
      <c r="AB10" t="n">
        <v>5790.07981862096</v>
      </c>
      <c r="AC10" t="n">
        <v>5247.698182852453</v>
      </c>
      <c r="AD10" t="n">
        <v>4069129.356981192</v>
      </c>
      <c r="AE10" t="n">
        <v>5790079.81862096</v>
      </c>
      <c r="AF10" t="n">
        <v>2.559369350240336e-06</v>
      </c>
      <c r="AG10" t="n">
        <v>7.080833333333334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23915.93512039413</v>
      </c>
      <c r="AB2" t="n">
        <v>34030.6638437207</v>
      </c>
      <c r="AC2" t="n">
        <v>30842.86545405334</v>
      </c>
      <c r="AD2" t="n">
        <v>23915935.12039413</v>
      </c>
      <c r="AE2" t="n">
        <v>34030663.8437207</v>
      </c>
      <c r="AF2" t="n">
        <v>9.570483497795586e-07</v>
      </c>
      <c r="AG2" t="n">
        <v>17.11458333333333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8970.513924298259</v>
      </c>
      <c r="AB3" t="n">
        <v>12764.3992311591</v>
      </c>
      <c r="AC3" t="n">
        <v>11568.70315243954</v>
      </c>
      <c r="AD3" t="n">
        <v>8970513.924298258</v>
      </c>
      <c r="AE3" t="n">
        <v>12764399.2311591</v>
      </c>
      <c r="AF3" t="n">
        <v>1.665696470786764e-06</v>
      </c>
      <c r="AG3" t="n">
        <v>9.831666666666667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6965.693886715923</v>
      </c>
      <c r="AB4" t="n">
        <v>9911.683816826782</v>
      </c>
      <c r="AC4" t="n">
        <v>8983.21383883067</v>
      </c>
      <c r="AD4" t="n">
        <v>6965693.886715923</v>
      </c>
      <c r="AE4" t="n">
        <v>9911683.816826783</v>
      </c>
      <c r="AF4" t="n">
        <v>1.925101772985741e-06</v>
      </c>
      <c r="AG4" t="n">
        <v>8.506666666666666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6142.584438579998</v>
      </c>
      <c r="AB5" t="n">
        <v>8740.457987893255</v>
      </c>
      <c r="AC5" t="n">
        <v>7921.701761840304</v>
      </c>
      <c r="AD5" t="n">
        <v>6142584.438579998</v>
      </c>
      <c r="AE5" t="n">
        <v>8740457.987893255</v>
      </c>
      <c r="AF5" t="n">
        <v>2.061879114145201e-06</v>
      </c>
      <c r="AG5" t="n">
        <v>7.942916666666666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5664.465302673344</v>
      </c>
      <c r="AB6" t="n">
        <v>8060.128679865702</v>
      </c>
      <c r="AC6" t="n">
        <v>7305.101821025019</v>
      </c>
      <c r="AD6" t="n">
        <v>5664465.302673344</v>
      </c>
      <c r="AE6" t="n">
        <v>8060128.679865702</v>
      </c>
      <c r="AF6" t="n">
        <v>2.147954509874861e-06</v>
      </c>
      <c r="AG6" t="n">
        <v>7.624583333333334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5343.799210641619</v>
      </c>
      <c r="AB7" t="n">
        <v>7603.843783244382</v>
      </c>
      <c r="AC7" t="n">
        <v>6891.559089686127</v>
      </c>
      <c r="AD7" t="n">
        <v>5343799.210641619</v>
      </c>
      <c r="AE7" t="n">
        <v>7603843.783244383</v>
      </c>
      <c r="AF7" t="n">
        <v>2.205338107027969e-06</v>
      </c>
      <c r="AG7" t="n">
        <v>7.425833333333333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5088.201495351911</v>
      </c>
      <c r="AB8" t="n">
        <v>7240.146529323093</v>
      </c>
      <c r="AC8" t="n">
        <v>6561.930919039293</v>
      </c>
      <c r="AD8" t="n">
        <v>5088201.495351911</v>
      </c>
      <c r="AE8" t="n">
        <v>7240146.529323093</v>
      </c>
      <c r="AF8" t="n">
        <v>2.248965362397797e-06</v>
      </c>
      <c r="AG8" t="n">
        <v>7.281666666666666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4882.439415347706</v>
      </c>
      <c r="AB9" t="n">
        <v>6947.361817324238</v>
      </c>
      <c r="AC9" t="n">
        <v>6296.572608056749</v>
      </c>
      <c r="AD9" t="n">
        <v>4882439.415347706</v>
      </c>
      <c r="AE9" t="n">
        <v>6947361.817324239</v>
      </c>
      <c r="AF9" t="n">
        <v>2.280801467667671e-06</v>
      </c>
      <c r="AG9" t="n">
        <v>7.179583333333333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4693.090340455243</v>
      </c>
      <c r="AB10" t="n">
        <v>6677.931636804553</v>
      </c>
      <c r="AC10" t="n">
        <v>6052.381109319255</v>
      </c>
      <c r="AD10" t="n">
        <v>4693090.340455242</v>
      </c>
      <c r="AE10" t="n">
        <v>6677931.636804553</v>
      </c>
      <c r="AF10" t="n">
        <v>2.307135036224234e-06</v>
      </c>
      <c r="AG10" t="n">
        <v>7.097916666666666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4543.158455377225</v>
      </c>
      <c r="AB11" t="n">
        <v>6464.589296023805</v>
      </c>
      <c r="AC11" t="n">
        <v>5859.023461564538</v>
      </c>
      <c r="AD11" t="n">
        <v>4543158.455377226</v>
      </c>
      <c r="AE11" t="n">
        <v>6464589.296023806</v>
      </c>
      <c r="AF11" t="n">
        <v>2.325214799710829e-06</v>
      </c>
      <c r="AG11" t="n">
        <v>7.0425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4485.772290812115</v>
      </c>
      <c r="AB12" t="n">
        <v>6382.932891381262</v>
      </c>
      <c r="AC12" t="n">
        <v>5785.016162928886</v>
      </c>
      <c r="AD12" t="n">
        <v>4485772.290812115</v>
      </c>
      <c r="AE12" t="n">
        <v>6382932.891381263</v>
      </c>
      <c r="AF12" t="n">
        <v>2.333075566444131e-06</v>
      </c>
      <c r="AG12" t="n">
        <v>7.019166666666667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4505.923175766036</v>
      </c>
      <c r="AB13" t="n">
        <v>6411.606158329358</v>
      </c>
      <c r="AC13" t="n">
        <v>5811.003481856002</v>
      </c>
      <c r="AD13" t="n">
        <v>4505923.175766036</v>
      </c>
      <c r="AE13" t="n">
        <v>6411606.158329357</v>
      </c>
      <c r="AF13" t="n">
        <v>2.332682528107466e-06</v>
      </c>
      <c r="AG13" t="n">
        <v>7.020416666666667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2500.858385560774</v>
      </c>
      <c r="AB2" t="n">
        <v>3558.542478533147</v>
      </c>
      <c r="AC2" t="n">
        <v>3225.19852630458</v>
      </c>
      <c r="AD2" t="n">
        <v>2500858.385560773</v>
      </c>
      <c r="AE2" t="n">
        <v>3558542.478533147</v>
      </c>
      <c r="AF2" t="n">
        <v>4.390167907761005e-06</v>
      </c>
      <c r="AG2" t="n">
        <v>9.049583333333333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7759.963939877858</v>
      </c>
      <c r="AB2" t="n">
        <v>11041.87325095176</v>
      </c>
      <c r="AC2" t="n">
        <v>10007.53357630007</v>
      </c>
      <c r="AD2" t="n">
        <v>7759963.939877858</v>
      </c>
      <c r="AE2" t="n">
        <v>11041873.25095176</v>
      </c>
      <c r="AF2" t="n">
        <v>2.025774917080362e-06</v>
      </c>
      <c r="AG2" t="n">
        <v>10.69083333333333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4578.192342645487</v>
      </c>
      <c r="AB3" t="n">
        <v>6514.440009983484</v>
      </c>
      <c r="AC3" t="n">
        <v>5904.204445118303</v>
      </c>
      <c r="AD3" t="n">
        <v>4578192.342645487</v>
      </c>
      <c r="AE3" t="n">
        <v>6514440.009983484</v>
      </c>
      <c r="AF3" t="n">
        <v>2.671402950699508e-06</v>
      </c>
      <c r="AG3" t="n">
        <v>8.107916666666666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3789.510936519145</v>
      </c>
      <c r="AB4" t="n">
        <v>5392.202820571164</v>
      </c>
      <c r="AC4" t="n">
        <v>4887.092031457119</v>
      </c>
      <c r="AD4" t="n">
        <v>3789510.936519145</v>
      </c>
      <c r="AE4" t="n">
        <v>5392202.820571164</v>
      </c>
      <c r="AF4" t="n">
        <v>2.899088199270511e-06</v>
      </c>
      <c r="AG4" t="n">
        <v>7.470833333333334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3474.986328327979</v>
      </c>
      <c r="AB5" t="n">
        <v>4944.656815865533</v>
      </c>
      <c r="AC5" t="n">
        <v>4481.469582508566</v>
      </c>
      <c r="AD5" t="n">
        <v>3474986.328327979</v>
      </c>
      <c r="AE5" t="n">
        <v>4944656.815865532</v>
      </c>
      <c r="AF5" t="n">
        <v>2.985379868820252e-06</v>
      </c>
      <c r="AG5" t="n">
        <v>7.255416666666666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3484.469681676463</v>
      </c>
      <c r="AB6" t="n">
        <v>4958.150948889763</v>
      </c>
      <c r="AC6" t="n">
        <v>4493.699662156638</v>
      </c>
      <c r="AD6" t="n">
        <v>3484469.681676463</v>
      </c>
      <c r="AE6" t="n">
        <v>4958150.948889763</v>
      </c>
      <c r="AF6" t="n">
        <v>2.988498844828074e-06</v>
      </c>
      <c r="AG6" t="n">
        <v>7.248333333333334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11428.28590075076</v>
      </c>
      <c r="AB2" t="n">
        <v>16261.63283353031</v>
      </c>
      <c r="AC2" t="n">
        <v>14738.33586823602</v>
      </c>
      <c r="AD2" t="n">
        <v>11428285.90075076</v>
      </c>
      <c r="AE2" t="n">
        <v>16261632.83353031</v>
      </c>
      <c r="AF2" t="n">
        <v>1.557577132888597e-06</v>
      </c>
      <c r="AG2" t="n">
        <v>12.38083333333333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5943.876975528905</v>
      </c>
      <c r="AB3" t="n">
        <v>8457.711490869859</v>
      </c>
      <c r="AC3" t="n">
        <v>7665.441343138344</v>
      </c>
      <c r="AD3" t="n">
        <v>5943876.975528905</v>
      </c>
      <c r="AE3" t="n">
        <v>8457711.490869859</v>
      </c>
      <c r="AF3" t="n">
        <v>2.230135698739157e-06</v>
      </c>
      <c r="AG3" t="n">
        <v>8.647499999999999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4860.099579350871</v>
      </c>
      <c r="AB4" t="n">
        <v>6915.573829720783</v>
      </c>
      <c r="AC4" t="n">
        <v>6267.762337730817</v>
      </c>
      <c r="AD4" t="n">
        <v>4860099.579350871</v>
      </c>
      <c r="AE4" t="n">
        <v>6915573.829720783</v>
      </c>
      <c r="AF4" t="n">
        <v>2.470368249101469e-06</v>
      </c>
      <c r="AG4" t="n">
        <v>7.8075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4332.824489581199</v>
      </c>
      <c r="AB5" t="n">
        <v>6165.299117785385</v>
      </c>
      <c r="AC5" t="n">
        <v>5587.769079295691</v>
      </c>
      <c r="AD5" t="n">
        <v>4332824.489581198</v>
      </c>
      <c r="AE5" t="n">
        <v>6165299.117785385</v>
      </c>
      <c r="AF5" t="n">
        <v>2.595344720388221e-06</v>
      </c>
      <c r="AG5" t="n">
        <v>7.431249999999999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3982.395165175162</v>
      </c>
      <c r="AB6" t="n">
        <v>5666.663271860436</v>
      </c>
      <c r="AC6" t="n">
        <v>5135.842593904219</v>
      </c>
      <c r="AD6" t="n">
        <v>3982395.165175162</v>
      </c>
      <c r="AE6" t="n">
        <v>5666663.271860436</v>
      </c>
      <c r="AF6" t="n">
        <v>2.671256354799434e-06</v>
      </c>
      <c r="AG6" t="n">
        <v>7.22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3822.32271181274</v>
      </c>
      <c r="AB7" t="n">
        <v>5438.891628243162</v>
      </c>
      <c r="AC7" t="n">
        <v>4929.407298060515</v>
      </c>
      <c r="AD7" t="n">
        <v>3822322.71181274</v>
      </c>
      <c r="AE7" t="n">
        <v>5438891.628243162</v>
      </c>
      <c r="AF7" t="n">
        <v>2.703194786350493e-06</v>
      </c>
      <c r="AG7" t="n">
        <v>7.135000000000001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3833.08187469426</v>
      </c>
      <c r="AB8" t="n">
        <v>5454.201146914191</v>
      </c>
      <c r="AC8" t="n">
        <v>4943.282708387665</v>
      </c>
      <c r="AD8" t="n">
        <v>3833081.874694259</v>
      </c>
      <c r="AE8" t="n">
        <v>5454201.146914191</v>
      </c>
      <c r="AF8" t="n">
        <v>2.705046289628815e-06</v>
      </c>
      <c r="AG8" t="n">
        <v>7.130416666666666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