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11638.93731911297</v>
      </c>
      <c r="AB2" t="n">
        <v>16561.37472404808</v>
      </c>
      <c r="AC2" t="n">
        <v>15009.99964895563</v>
      </c>
      <c r="AD2" t="n">
        <v>11638937.31911297</v>
      </c>
      <c r="AE2" t="n">
        <v>16561374.72404809</v>
      </c>
      <c r="AF2" t="n">
        <v>1.324799555069423e-06</v>
      </c>
      <c r="AG2" t="n">
        <v>11.84875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3833.092282056303</v>
      </c>
      <c r="AB3" t="n">
        <v>5454.215955845453</v>
      </c>
      <c r="AC3" t="n">
        <v>4943.296130102752</v>
      </c>
      <c r="AD3" t="n">
        <v>3833092.282056303</v>
      </c>
      <c r="AE3" t="n">
        <v>5454215.955845453</v>
      </c>
      <c r="AF3" t="n">
        <v>2.493651707295872e-06</v>
      </c>
      <c r="AG3" t="n">
        <v>6.29375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2954.945705781456</v>
      </c>
      <c r="AB4" t="n">
        <v>4204.676232966527</v>
      </c>
      <c r="AC4" t="n">
        <v>3810.806157846241</v>
      </c>
      <c r="AD4" t="n">
        <v>2954945.705781456</v>
      </c>
      <c r="AE4" t="n">
        <v>4204676.232966527</v>
      </c>
      <c r="AF4" t="n">
        <v>2.918928561908718e-06</v>
      </c>
      <c r="AG4" t="n">
        <v>5.3775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2618.243483743845</v>
      </c>
      <c r="AB5" t="n">
        <v>3725.573071166075</v>
      </c>
      <c r="AC5" t="n">
        <v>3376.582646195587</v>
      </c>
      <c r="AD5" t="n">
        <v>2618243.483743845</v>
      </c>
      <c r="AE5" t="n">
        <v>3725573.071166075</v>
      </c>
      <c r="AF5" t="n">
        <v>3.144185921570792e-06</v>
      </c>
      <c r="AG5" t="n">
        <v>4.991666666666666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2438.619471182999</v>
      </c>
      <c r="AB6" t="n">
        <v>3469.980958252808</v>
      </c>
      <c r="AC6" t="n">
        <v>3144.932943859382</v>
      </c>
      <c r="AD6" t="n">
        <v>2438619.471182999</v>
      </c>
      <c r="AE6" t="n">
        <v>3469980.958252808</v>
      </c>
      <c r="AF6" t="n">
        <v>3.2854426270445e-06</v>
      </c>
      <c r="AG6" t="n">
        <v>4.7775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2323.972076243972</v>
      </c>
      <c r="AB7" t="n">
        <v>3306.845921379375</v>
      </c>
      <c r="AC7" t="n">
        <v>2997.07946629468</v>
      </c>
      <c r="AD7" t="n">
        <v>2323972.076243972</v>
      </c>
      <c r="AE7" t="n">
        <v>3306845.921379375</v>
      </c>
      <c r="AF7" t="n">
        <v>3.384133978602132e-06</v>
      </c>
      <c r="AG7" t="n">
        <v>4.637916666666666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2253.287769910256</v>
      </c>
      <c r="AB8" t="n">
        <v>3206.267212842153</v>
      </c>
      <c r="AC8" t="n">
        <v>2905.922397211279</v>
      </c>
      <c r="AD8" t="n">
        <v>2253287.769910255</v>
      </c>
      <c r="AE8" t="n">
        <v>3206267.212842153</v>
      </c>
      <c r="AF8" t="n">
        <v>3.450053774489862e-06</v>
      </c>
      <c r="AG8" t="n">
        <v>4.549166666666667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2199.732390249848</v>
      </c>
      <c r="AB9" t="n">
        <v>3130.061740922641</v>
      </c>
      <c r="AC9" t="n">
        <v>2836.855419027428</v>
      </c>
      <c r="AD9" t="n">
        <v>2199732.390249848</v>
      </c>
      <c r="AE9" t="n">
        <v>3130061.740922641</v>
      </c>
      <c r="AF9" t="n">
        <v>3.501282873008327e-06</v>
      </c>
      <c r="AG9" t="n">
        <v>4.482916666666667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2159.968337543078</v>
      </c>
      <c r="AB10" t="n">
        <v>3073.480340115357</v>
      </c>
      <c r="AC10" t="n">
        <v>2785.574240960635</v>
      </c>
      <c r="AD10" t="n">
        <v>2159968.337543078</v>
      </c>
      <c r="AE10" t="n">
        <v>3073480.340115357</v>
      </c>
      <c r="AF10" t="n">
        <v>3.540458065993036e-06</v>
      </c>
      <c r="AG10" t="n">
        <v>4.433333333333334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2123.738762446816</v>
      </c>
      <c r="AB11" t="n">
        <v>3021.928247960268</v>
      </c>
      <c r="AC11" t="n">
        <v>2738.851254611728</v>
      </c>
      <c r="AD11" t="n">
        <v>2123738.762446816</v>
      </c>
      <c r="AE11" t="n">
        <v>3021928.247960268</v>
      </c>
      <c r="AF11" t="n">
        <v>3.576243098046375e-06</v>
      </c>
      <c r="AG11" t="n">
        <v>4.38875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2087.996862719705</v>
      </c>
      <c r="AB12" t="n">
        <v>2971.070082949107</v>
      </c>
      <c r="AC12" t="n">
        <v>2692.757192271866</v>
      </c>
      <c r="AD12" t="n">
        <v>2087996.862719705</v>
      </c>
      <c r="AE12" t="n">
        <v>2971070.082949107</v>
      </c>
      <c r="AF12" t="n">
        <v>3.612028130099715e-06</v>
      </c>
      <c r="AG12" t="n">
        <v>4.345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2097.168583407142</v>
      </c>
      <c r="AB13" t="n">
        <v>2984.12078500242</v>
      </c>
      <c r="AC13" t="n">
        <v>2704.585379031895</v>
      </c>
      <c r="AD13" t="n">
        <v>2097168.583407142</v>
      </c>
      <c r="AE13" t="n">
        <v>2984120.78500242</v>
      </c>
      <c r="AF13" t="n">
        <v>3.608261284620416e-06</v>
      </c>
      <c r="AG13" t="n">
        <v>4.350000000000001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2061.147534061683</v>
      </c>
      <c r="AB14" t="n">
        <v>2932.865410065061</v>
      </c>
      <c r="AC14" t="n">
        <v>2658.131315125007</v>
      </c>
      <c r="AD14" t="n">
        <v>2061147.534061683</v>
      </c>
      <c r="AE14" t="n">
        <v>2932865.410065061</v>
      </c>
      <c r="AF14" t="n">
        <v>3.642162893934106e-06</v>
      </c>
      <c r="AG14" t="n">
        <v>4.309166666666667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2044.951691159908</v>
      </c>
      <c r="AB15" t="n">
        <v>2909.819884866843</v>
      </c>
      <c r="AC15" t="n">
        <v>2637.244563215881</v>
      </c>
      <c r="AD15" t="n">
        <v>2044951.691159908</v>
      </c>
      <c r="AE15" t="n">
        <v>2909819.884866843</v>
      </c>
      <c r="AF15" t="n">
        <v>3.657983644947161e-06</v>
      </c>
      <c r="AG15" t="n">
        <v>4.290833333333333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2031.157314278961</v>
      </c>
      <c r="AB16" t="n">
        <v>2890.191473926359</v>
      </c>
      <c r="AC16" t="n">
        <v>2619.454829800911</v>
      </c>
      <c r="AD16" t="n">
        <v>2031157.314278961</v>
      </c>
      <c r="AE16" t="n">
        <v>2890191.473926359</v>
      </c>
      <c r="AF16" t="n">
        <v>3.673804395960217e-06</v>
      </c>
      <c r="AG16" t="n">
        <v>4.272083333333334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2019.014304809737</v>
      </c>
      <c r="AB17" t="n">
        <v>2872.912840612712</v>
      </c>
      <c r="AC17" t="n">
        <v>2603.794760253925</v>
      </c>
      <c r="AD17" t="n">
        <v>2019014.304809737</v>
      </c>
      <c r="AE17" t="n">
        <v>2872912.840612712</v>
      </c>
      <c r="AF17" t="n">
        <v>3.686234986041904e-06</v>
      </c>
      <c r="AG17" t="n">
        <v>4.257916666666667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2005.806121516181</v>
      </c>
      <c r="AB18" t="n">
        <v>2854.118541189064</v>
      </c>
      <c r="AC18" t="n">
        <v>2586.761003548831</v>
      </c>
      <c r="AD18" t="n">
        <v>2005806.121516181</v>
      </c>
      <c r="AE18" t="n">
        <v>2854118.541189064</v>
      </c>
      <c r="AF18" t="n">
        <v>3.699418945219449e-06</v>
      </c>
      <c r="AG18" t="n">
        <v>4.2425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1997.394160418653</v>
      </c>
      <c r="AB19" t="n">
        <v>2842.148922650824</v>
      </c>
      <c r="AC19" t="n">
        <v>2575.912630569489</v>
      </c>
      <c r="AD19" t="n">
        <v>1997394.160418653</v>
      </c>
      <c r="AE19" t="n">
        <v>2842148.922650824</v>
      </c>
      <c r="AF19" t="n">
        <v>3.708082689821837e-06</v>
      </c>
      <c r="AG19" t="n">
        <v>4.2325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1988.421942733873</v>
      </c>
      <c r="AB20" t="n">
        <v>2829.382099090449</v>
      </c>
      <c r="AC20" t="n">
        <v>2564.341730185159</v>
      </c>
      <c r="AD20" t="n">
        <v>1988421.942733873</v>
      </c>
      <c r="AE20" t="n">
        <v>2829382.099090449</v>
      </c>
      <c r="AF20" t="n">
        <v>3.717876488068014e-06</v>
      </c>
      <c r="AG20" t="n">
        <v>4.221666666666667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1981.237590428645</v>
      </c>
      <c r="AB21" t="n">
        <v>2819.159279995009</v>
      </c>
      <c r="AC21" t="n">
        <v>2555.076526445092</v>
      </c>
      <c r="AD21" t="n">
        <v>1981237.590428645</v>
      </c>
      <c r="AE21" t="n">
        <v>2819159.279995009</v>
      </c>
      <c r="AF21" t="n">
        <v>3.723903440834893e-06</v>
      </c>
      <c r="AG21" t="n">
        <v>4.214583333333334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1972.545137291277</v>
      </c>
      <c r="AB22" t="n">
        <v>2806.790541360876</v>
      </c>
      <c r="AC22" t="n">
        <v>2543.866420662825</v>
      </c>
      <c r="AD22" t="n">
        <v>1972545.137291277</v>
      </c>
      <c r="AE22" t="n">
        <v>2806790.541360876</v>
      </c>
      <c r="AF22" t="n">
        <v>3.734450608176929e-06</v>
      </c>
      <c r="AG22" t="n">
        <v>4.2025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1956.458386927383</v>
      </c>
      <c r="AB23" t="n">
        <v>2783.900247035537</v>
      </c>
      <c r="AC23" t="n">
        <v>2523.120358484247</v>
      </c>
      <c r="AD23" t="n">
        <v>1956458.386927383</v>
      </c>
      <c r="AE23" t="n">
        <v>2783900.247035537</v>
      </c>
      <c r="AF23" t="n">
        <v>3.748764620998265e-06</v>
      </c>
      <c r="AG23" t="n">
        <v>4.186666666666667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1963.636543834874</v>
      </c>
      <c r="AB24" t="n">
        <v>2794.114250523446</v>
      </c>
      <c r="AC24" t="n">
        <v>2532.377572412588</v>
      </c>
      <c r="AD24" t="n">
        <v>1963636.543834874</v>
      </c>
      <c r="AE24" t="n">
        <v>2794114.250523446</v>
      </c>
      <c r="AF24" t="n">
        <v>3.743114352779317e-06</v>
      </c>
      <c r="AG24" t="n">
        <v>4.193333333333333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1955.646344666294</v>
      </c>
      <c r="AB25" t="n">
        <v>2782.744769021616</v>
      </c>
      <c r="AC25" t="n">
        <v>2522.073119056824</v>
      </c>
      <c r="AD25" t="n">
        <v>1955646.344666295</v>
      </c>
      <c r="AE25" t="n">
        <v>2782744.769021616</v>
      </c>
      <c r="AF25" t="n">
        <v>3.750271359189985e-06</v>
      </c>
      <c r="AG25" t="n">
        <v>4.185416666666667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1953.783938826139</v>
      </c>
      <c r="AB26" t="n">
        <v>2780.094698816632</v>
      </c>
      <c r="AC26" t="n">
        <v>2519.671292305765</v>
      </c>
      <c r="AD26" t="n">
        <v>1953783.938826139</v>
      </c>
      <c r="AE26" t="n">
        <v>2780094.698816631</v>
      </c>
      <c r="AF26" t="n">
        <v>3.754038204669284e-06</v>
      </c>
      <c r="AG26" t="n">
        <v>4.181249999999999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1945.784689006346</v>
      </c>
      <c r="AB27" t="n">
        <v>2768.712338885943</v>
      </c>
      <c r="AC27" t="n">
        <v>2509.355166898866</v>
      </c>
      <c r="AD27" t="n">
        <v>1945784.689006346</v>
      </c>
      <c r="AE27" t="n">
        <v>2768712.338885943</v>
      </c>
      <c r="AF27" t="n">
        <v>3.760818526532022e-06</v>
      </c>
      <c r="AG27" t="n">
        <v>4.173333333333333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1943.44788113467</v>
      </c>
      <c r="AB28" t="n">
        <v>2765.387228546412</v>
      </c>
      <c r="AC28" t="n">
        <v>2506.341533920885</v>
      </c>
      <c r="AD28" t="n">
        <v>1943447.88113467</v>
      </c>
      <c r="AE28" t="n">
        <v>2765387.228546412</v>
      </c>
      <c r="AF28" t="n">
        <v>3.764208687463391e-06</v>
      </c>
      <c r="AG28" t="n">
        <v>4.169583333333333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1938.703661527393</v>
      </c>
      <c r="AB29" t="n">
        <v>2758.636543622605</v>
      </c>
      <c r="AC29" t="n">
        <v>2500.223214637316</v>
      </c>
      <c r="AD29" t="n">
        <v>1938703.661527393</v>
      </c>
      <c r="AE29" t="n">
        <v>2758636.543622605</v>
      </c>
      <c r="AF29" t="n">
        <v>3.76722216384683e-06</v>
      </c>
      <c r="AG29" t="n">
        <v>4.16625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1936.810513287981</v>
      </c>
      <c r="AB30" t="n">
        <v>2755.942729183927</v>
      </c>
      <c r="AC30" t="n">
        <v>2497.781741362746</v>
      </c>
      <c r="AD30" t="n">
        <v>1936810.513287981</v>
      </c>
      <c r="AE30" t="n">
        <v>2755942.729183928</v>
      </c>
      <c r="AF30" t="n">
        <v>3.770235640230268e-06</v>
      </c>
      <c r="AG30" t="n">
        <v>4.162916666666667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1929.880094164175</v>
      </c>
      <c r="AB31" t="n">
        <v>2746.081238829857</v>
      </c>
      <c r="AC31" t="n">
        <v>2488.844019149514</v>
      </c>
      <c r="AD31" t="n">
        <v>1929880.094164175</v>
      </c>
      <c r="AE31" t="n">
        <v>2746081.238829857</v>
      </c>
      <c r="AF31" t="n">
        <v>3.778146015736796e-06</v>
      </c>
      <c r="AG31" t="n">
        <v>4.154583333333333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1926.213313847095</v>
      </c>
      <c r="AB32" t="n">
        <v>2740.863672896051</v>
      </c>
      <c r="AC32" t="n">
        <v>2484.115205017852</v>
      </c>
      <c r="AD32" t="n">
        <v>1926213.313847095</v>
      </c>
      <c r="AE32" t="n">
        <v>2740863.67289605</v>
      </c>
      <c r="AF32" t="n">
        <v>3.781912861216096e-06</v>
      </c>
      <c r="AG32" t="n">
        <v>4.149999999999999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1922.920849504671</v>
      </c>
      <c r="AB33" t="n">
        <v>2736.178731801737</v>
      </c>
      <c r="AC33" t="n">
        <v>2479.869122470192</v>
      </c>
      <c r="AD33" t="n">
        <v>1922920.849504671</v>
      </c>
      <c r="AE33" t="n">
        <v>2736178.731801737</v>
      </c>
      <c r="AF33" t="n">
        <v>3.784926337599534e-06</v>
      </c>
      <c r="AG33" t="n">
        <v>4.146666666666667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1905.292471203183</v>
      </c>
      <c r="AB34" t="n">
        <v>2711.094811266416</v>
      </c>
      <c r="AC34" t="n">
        <v>2457.134920466847</v>
      </c>
      <c r="AD34" t="n">
        <v>1905292.471203183</v>
      </c>
      <c r="AE34" t="n">
        <v>2711094.811266416</v>
      </c>
      <c r="AF34" t="n">
        <v>3.7996170349688e-06</v>
      </c>
      <c r="AG34" t="n">
        <v>4.130833333333333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1919.554298882022</v>
      </c>
      <c r="AB35" t="n">
        <v>2731.388371233543</v>
      </c>
      <c r="AC35" t="n">
        <v>2475.527495543379</v>
      </c>
      <c r="AD35" t="n">
        <v>1919554.298882022</v>
      </c>
      <c r="AE35" t="n">
        <v>2731388.371233543</v>
      </c>
      <c r="AF35" t="n">
        <v>3.786433075791255e-06</v>
      </c>
      <c r="AG35" t="n">
        <v>4.145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1919.103806736691</v>
      </c>
      <c r="AB36" t="n">
        <v>2730.747353155645</v>
      </c>
      <c r="AC36" t="n">
        <v>2474.946524380989</v>
      </c>
      <c r="AD36" t="n">
        <v>1919103.806736691</v>
      </c>
      <c r="AE36" t="n">
        <v>2730747.353155645</v>
      </c>
      <c r="AF36" t="n">
        <v>3.789069867626764e-06</v>
      </c>
      <c r="AG36" t="n">
        <v>4.1425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1916.242135195505</v>
      </c>
      <c r="AB37" t="n">
        <v>2726.675399382607</v>
      </c>
      <c r="AC37" t="n">
        <v>2471.256008000418</v>
      </c>
      <c r="AD37" t="n">
        <v>1916242.135195505</v>
      </c>
      <c r="AE37" t="n">
        <v>2726675.399382607</v>
      </c>
      <c r="AF37" t="n">
        <v>3.793213397653992e-06</v>
      </c>
      <c r="AG37" t="n">
        <v>4.1375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1910.543666856037</v>
      </c>
      <c r="AB38" t="n">
        <v>2718.566886815222</v>
      </c>
      <c r="AC38" t="n">
        <v>2463.907054618348</v>
      </c>
      <c r="AD38" t="n">
        <v>1910543.666856037</v>
      </c>
      <c r="AE38" t="n">
        <v>2718566.886815222</v>
      </c>
      <c r="AF38" t="n">
        <v>3.796226874037431e-06</v>
      </c>
      <c r="AG38" t="n">
        <v>4.134166666666666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1912.156164745307</v>
      </c>
      <c r="AB39" t="n">
        <v>2720.861355893774</v>
      </c>
      <c r="AC39" t="n">
        <v>2465.986590927228</v>
      </c>
      <c r="AD39" t="n">
        <v>1912156.164745307</v>
      </c>
      <c r="AE39" t="n">
        <v>2720861.355893774</v>
      </c>
      <c r="AF39" t="n">
        <v>3.796226874037431e-06</v>
      </c>
      <c r="AG39" t="n">
        <v>4.134166666666666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1910.218045867885</v>
      </c>
      <c r="AB40" t="n">
        <v>2718.103551456077</v>
      </c>
      <c r="AC40" t="n">
        <v>2463.48712187158</v>
      </c>
      <c r="AD40" t="n">
        <v>1910218.045867885</v>
      </c>
      <c r="AE40" t="n">
        <v>2718103.551456077</v>
      </c>
      <c r="AF40" t="n">
        <v>3.7996170349688e-06</v>
      </c>
      <c r="AG40" t="n">
        <v>4.130833333333333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1908.410306503551</v>
      </c>
      <c r="AB41" t="n">
        <v>2715.53126773332</v>
      </c>
      <c r="AC41" t="n">
        <v>2461.155795008991</v>
      </c>
      <c r="AD41" t="n">
        <v>1908410.306503551</v>
      </c>
      <c r="AE41" t="n">
        <v>2715531.26773332</v>
      </c>
      <c r="AF41" t="n">
        <v>3.79924035042087e-06</v>
      </c>
      <c r="AG41" t="n">
        <v>4.130833333333333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6978.110898962351</v>
      </c>
      <c r="AB2" t="n">
        <v>9929.352336480077</v>
      </c>
      <c r="AC2" t="n">
        <v>8999.227272389926</v>
      </c>
      <c r="AD2" t="n">
        <v>6978110.898962351</v>
      </c>
      <c r="AE2" t="n">
        <v>9929352.336480077</v>
      </c>
      <c r="AF2" t="n">
        <v>1.841540900101222e-06</v>
      </c>
      <c r="AG2" t="n">
        <v>9.324583333333333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3016.685352988286</v>
      </c>
      <c r="AB3" t="n">
        <v>4292.527331798694</v>
      </c>
      <c r="AC3" t="n">
        <v>3890.427867070443</v>
      </c>
      <c r="AD3" t="n">
        <v>3016685.352988286</v>
      </c>
      <c r="AE3" t="n">
        <v>4292527.331798694</v>
      </c>
      <c r="AF3" t="n">
        <v>2.971689769411328e-06</v>
      </c>
      <c r="AG3" t="n">
        <v>5.779166666666666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2433.694480098129</v>
      </c>
      <c r="AB4" t="n">
        <v>3462.973048455477</v>
      </c>
      <c r="AC4" t="n">
        <v>3138.581495060563</v>
      </c>
      <c r="AD4" t="n">
        <v>2433694.480098129</v>
      </c>
      <c r="AE4" t="n">
        <v>3462973.048455477</v>
      </c>
      <c r="AF4" t="n">
        <v>3.376020929438029e-06</v>
      </c>
      <c r="AG4" t="n">
        <v>5.087083333333333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2196.931412522774</v>
      </c>
      <c r="AB5" t="n">
        <v>3126.076150102798</v>
      </c>
      <c r="AC5" t="n">
        <v>2833.243175611435</v>
      </c>
      <c r="AD5" t="n">
        <v>2196931.412522774</v>
      </c>
      <c r="AE5" t="n">
        <v>3126076.150102798</v>
      </c>
      <c r="AF5" t="n">
        <v>3.589108808881255e-06</v>
      </c>
      <c r="AG5" t="n">
        <v>4.785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2071.515583317714</v>
      </c>
      <c r="AB6" t="n">
        <v>2947.61840204179</v>
      </c>
      <c r="AC6" t="n">
        <v>2671.502331002705</v>
      </c>
      <c r="AD6" t="n">
        <v>2071515.583317714</v>
      </c>
      <c r="AE6" t="n">
        <v>2947618.40204179</v>
      </c>
      <c r="AF6" t="n">
        <v>3.716879104098663e-06</v>
      </c>
      <c r="AG6" t="n">
        <v>4.620416666666666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1990.057912744875</v>
      </c>
      <c r="AB7" t="n">
        <v>2831.709967318162</v>
      </c>
      <c r="AC7" t="n">
        <v>2566.451537001501</v>
      </c>
      <c r="AD7" t="n">
        <v>1990057.912744875</v>
      </c>
      <c r="AE7" t="n">
        <v>2831709.967318162</v>
      </c>
      <c r="AF7" t="n">
        <v>3.805906148508211e-06</v>
      </c>
      <c r="AG7" t="n">
        <v>4.512083333333334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1935.43791868543</v>
      </c>
      <c r="AB8" t="n">
        <v>2753.9896253108</v>
      </c>
      <c r="AC8" t="n">
        <v>2496.01159311488</v>
      </c>
      <c r="AD8" t="n">
        <v>1935437.91868543</v>
      </c>
      <c r="AE8" t="n">
        <v>2753989.625310801</v>
      </c>
      <c r="AF8" t="n">
        <v>3.867318322661094e-06</v>
      </c>
      <c r="AG8" t="n">
        <v>4.440416666666667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1891.721171206153</v>
      </c>
      <c r="AB9" t="n">
        <v>2691.783822764556</v>
      </c>
      <c r="AC9" t="n">
        <v>2439.632875167852</v>
      </c>
      <c r="AD9" t="n">
        <v>1891721.171206153</v>
      </c>
      <c r="AE9" t="n">
        <v>2691783.822764555</v>
      </c>
      <c r="AF9" t="n">
        <v>3.918426440748058e-06</v>
      </c>
      <c r="AG9" t="n">
        <v>4.3825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1857.013215478094</v>
      </c>
      <c r="AB10" t="n">
        <v>2642.396886057361</v>
      </c>
      <c r="AC10" t="n">
        <v>2394.872224860145</v>
      </c>
      <c r="AD10" t="n">
        <v>1857013.215478094</v>
      </c>
      <c r="AE10" t="n">
        <v>2642396.886057361</v>
      </c>
      <c r="AF10" t="n">
        <v>3.958818340526464e-06</v>
      </c>
      <c r="AG10" t="n">
        <v>4.337916666666667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1823.229664471994</v>
      </c>
      <c r="AB11" t="n">
        <v>2594.325311103331</v>
      </c>
      <c r="AC11" t="n">
        <v>2351.303720722804</v>
      </c>
      <c r="AD11" t="n">
        <v>1823229.664471994</v>
      </c>
      <c r="AE11" t="n">
        <v>2594325.311103331</v>
      </c>
      <c r="AF11" t="n">
        <v>3.99797375357696e-06</v>
      </c>
      <c r="AG11" t="n">
        <v>4.295416666666667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1818.996129683879</v>
      </c>
      <c r="AB12" t="n">
        <v>2588.301294123866</v>
      </c>
      <c r="AC12" t="n">
        <v>2345.84399927735</v>
      </c>
      <c r="AD12" t="n">
        <v>1818996.129683879</v>
      </c>
      <c r="AE12" t="n">
        <v>2588301.294123866</v>
      </c>
      <c r="AF12" t="n">
        <v>4.004156187216512e-06</v>
      </c>
      <c r="AG12" t="n">
        <v>4.28875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1800.26201815377</v>
      </c>
      <c r="AB13" t="n">
        <v>2561.643994349365</v>
      </c>
      <c r="AC13" t="n">
        <v>2321.683803223313</v>
      </c>
      <c r="AD13" t="n">
        <v>1800262.01815377</v>
      </c>
      <c r="AE13" t="n">
        <v>2561643.994349365</v>
      </c>
      <c r="AF13" t="n">
        <v>4.024764299348353e-06</v>
      </c>
      <c r="AG13" t="n">
        <v>4.266666666666667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1783.442049274079</v>
      </c>
      <c r="AB14" t="n">
        <v>2537.710382557682</v>
      </c>
      <c r="AC14" t="n">
        <v>2299.992155604847</v>
      </c>
      <c r="AD14" t="n">
        <v>1783442.049274079</v>
      </c>
      <c r="AE14" t="n">
        <v>2537710.382557682</v>
      </c>
      <c r="AF14" t="n">
        <v>4.044960249237556e-06</v>
      </c>
      <c r="AG14" t="n">
        <v>4.245833333333334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1769.07869894978</v>
      </c>
      <c r="AB15" t="n">
        <v>2517.272363132759</v>
      </c>
      <c r="AC15" t="n">
        <v>2281.468653208154</v>
      </c>
      <c r="AD15" t="n">
        <v>1769078.69894978</v>
      </c>
      <c r="AE15" t="n">
        <v>2517272.363132759</v>
      </c>
      <c r="AF15" t="n">
        <v>4.060622414457753e-06</v>
      </c>
      <c r="AG15" t="n">
        <v>4.229583333333333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1756.831105257269</v>
      </c>
      <c r="AB16" t="n">
        <v>2499.844913955207</v>
      </c>
      <c r="AC16" t="n">
        <v>2265.673708018162</v>
      </c>
      <c r="AD16" t="n">
        <v>1756831.105257269</v>
      </c>
      <c r="AE16" t="n">
        <v>2499844.913955207</v>
      </c>
      <c r="AF16" t="n">
        <v>4.073399443979494e-06</v>
      </c>
      <c r="AG16" t="n">
        <v>4.215833333333333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1745.118138356927</v>
      </c>
      <c r="AB17" t="n">
        <v>2483.178200435892</v>
      </c>
      <c r="AC17" t="n">
        <v>2250.568237111153</v>
      </c>
      <c r="AD17" t="n">
        <v>1745118.138356927</v>
      </c>
      <c r="AE17" t="n">
        <v>2483178.200435892</v>
      </c>
      <c r="AF17" t="n">
        <v>4.086588635743872e-06</v>
      </c>
      <c r="AG17" t="n">
        <v>4.202083333333333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1736.397117875719</v>
      </c>
      <c r="AB18" t="n">
        <v>2470.768812516241</v>
      </c>
      <c r="AC18" t="n">
        <v>2239.321289836465</v>
      </c>
      <c r="AD18" t="n">
        <v>1736397.117875719</v>
      </c>
      <c r="AE18" t="n">
        <v>2470768.812516241</v>
      </c>
      <c r="AF18" t="n">
        <v>4.095656205081882e-06</v>
      </c>
      <c r="AG18" t="n">
        <v>4.192916666666666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1725.928891224998</v>
      </c>
      <c r="AB19" t="n">
        <v>2455.873275277273</v>
      </c>
      <c r="AC19" t="n">
        <v>2225.821081523246</v>
      </c>
      <c r="AD19" t="n">
        <v>1725928.891224998</v>
      </c>
      <c r="AE19" t="n">
        <v>2455873.275277273</v>
      </c>
      <c r="AF19" t="n">
        <v>4.106784585633075e-06</v>
      </c>
      <c r="AG19" t="n">
        <v>4.181666666666667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1699.567918294415</v>
      </c>
      <c r="AB20" t="n">
        <v>2418.363497638303</v>
      </c>
      <c r="AC20" t="n">
        <v>2191.825005800388</v>
      </c>
      <c r="AD20" t="n">
        <v>1699567.918294415</v>
      </c>
      <c r="AE20" t="n">
        <v>2418363.497638303</v>
      </c>
      <c r="AF20" t="n">
        <v>4.135223780375015e-06</v>
      </c>
      <c r="AG20" t="n">
        <v>4.152916666666667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1715.527323645856</v>
      </c>
      <c r="AB21" t="n">
        <v>2441.072589125903</v>
      </c>
      <c r="AC21" t="n">
        <v>2212.406839189016</v>
      </c>
      <c r="AD21" t="n">
        <v>1715527.323645856</v>
      </c>
      <c r="AE21" t="n">
        <v>2441072.589125902</v>
      </c>
      <c r="AF21" t="n">
        <v>4.114615668243175e-06</v>
      </c>
      <c r="AG21" t="n">
        <v>4.17375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1708.518762682223</v>
      </c>
      <c r="AB22" t="n">
        <v>2431.099908526923</v>
      </c>
      <c r="AC22" t="n">
        <v>2203.3683423985</v>
      </c>
      <c r="AD22" t="n">
        <v>1708518.762682223</v>
      </c>
      <c r="AE22" t="n">
        <v>2431099.908526923</v>
      </c>
      <c r="AF22" t="n">
        <v>4.122034588610637e-06</v>
      </c>
      <c r="AG22" t="n">
        <v>4.16625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1698.316053617378</v>
      </c>
      <c r="AB23" t="n">
        <v>2416.582183807685</v>
      </c>
      <c r="AC23" t="n">
        <v>2190.210555284187</v>
      </c>
      <c r="AD23" t="n">
        <v>1698316.053617378</v>
      </c>
      <c r="AE23" t="n">
        <v>2416582.183807685</v>
      </c>
      <c r="AF23" t="n">
        <v>4.129865671220737e-06</v>
      </c>
      <c r="AG23" t="n">
        <v>4.158333333333333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1693.882393561617</v>
      </c>
      <c r="AB24" t="n">
        <v>2410.273402896742</v>
      </c>
      <c r="AC24" t="n">
        <v>2184.492744967323</v>
      </c>
      <c r="AD24" t="n">
        <v>1693882.393561617</v>
      </c>
      <c r="AE24" t="n">
        <v>2410273.402896741</v>
      </c>
      <c r="AF24" t="n">
        <v>4.136048104860288e-06</v>
      </c>
      <c r="AG24" t="n">
        <v>4.152083333333334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1684.908137306576</v>
      </c>
      <c r="AB25" t="n">
        <v>2397.503678596801</v>
      </c>
      <c r="AC25" t="n">
        <v>2172.919215568158</v>
      </c>
      <c r="AD25" t="n">
        <v>1684908.137306576</v>
      </c>
      <c r="AE25" t="n">
        <v>2397503.678596801</v>
      </c>
      <c r="AF25" t="n">
        <v>4.143879187470387e-06</v>
      </c>
      <c r="AG25" t="n">
        <v>4.144166666666666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1682.132733715689</v>
      </c>
      <c r="AB26" t="n">
        <v>2393.55447794223</v>
      </c>
      <c r="AC26" t="n">
        <v>2169.339953494418</v>
      </c>
      <c r="AD26" t="n">
        <v>1682132.733715689</v>
      </c>
      <c r="AE26" t="n">
        <v>2393554.47794223</v>
      </c>
      <c r="AF26" t="n">
        <v>4.146352160926208e-06</v>
      </c>
      <c r="AG26" t="n">
        <v>4.142083333333333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1677.493611166438</v>
      </c>
      <c r="AB27" t="n">
        <v>2386.953338609454</v>
      </c>
      <c r="AC27" t="n">
        <v>2163.357171224308</v>
      </c>
      <c r="AD27" t="n">
        <v>1677493.611166438</v>
      </c>
      <c r="AE27" t="n">
        <v>2386953.338609454</v>
      </c>
      <c r="AF27" t="n">
        <v>4.149649458867302e-06</v>
      </c>
      <c r="AG27" t="n">
        <v>4.13875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1668.490045825955</v>
      </c>
      <c r="AB28" t="n">
        <v>2374.141909578787</v>
      </c>
      <c r="AC28" t="n">
        <v>2151.745843755599</v>
      </c>
      <c r="AD28" t="n">
        <v>1668490.045825955</v>
      </c>
      <c r="AE28" t="n">
        <v>2374141.909578787</v>
      </c>
      <c r="AF28" t="n">
        <v>4.157892703720038e-06</v>
      </c>
      <c r="AG28" t="n">
        <v>4.130416666666666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1662.178694067262</v>
      </c>
      <c r="AB29" t="n">
        <v>2365.161307774245</v>
      </c>
      <c r="AC29" t="n">
        <v>2143.606493479449</v>
      </c>
      <c r="AD29" t="n">
        <v>1662178.694067262</v>
      </c>
      <c r="AE29" t="n">
        <v>2365161.307774244</v>
      </c>
      <c r="AF29" t="n">
        <v>4.159953514933222e-06</v>
      </c>
      <c r="AG29" t="n">
        <v>4.128333333333333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1661.904937974052</v>
      </c>
      <c r="AB30" t="n">
        <v>2364.771772448267</v>
      </c>
      <c r="AC30" t="n">
        <v>2143.253447599889</v>
      </c>
      <c r="AD30" t="n">
        <v>1661904.937974053</v>
      </c>
      <c r="AE30" t="n">
        <v>2364771.772448267</v>
      </c>
      <c r="AF30" t="n">
        <v>4.162014326146407e-06</v>
      </c>
      <c r="AG30" t="n">
        <v>4.12625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1656.442671280785</v>
      </c>
      <c r="AB31" t="n">
        <v>2356.999357916801</v>
      </c>
      <c r="AC31" t="n">
        <v>2136.20910850771</v>
      </c>
      <c r="AD31" t="n">
        <v>1656442.671280785</v>
      </c>
      <c r="AE31" t="n">
        <v>2356999.357916801</v>
      </c>
      <c r="AF31" t="n">
        <v>4.165311624087501e-06</v>
      </c>
      <c r="AG31" t="n">
        <v>4.122916666666667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1648.578043163394</v>
      </c>
      <c r="AB32" t="n">
        <v>2345.808555032805</v>
      </c>
      <c r="AC32" t="n">
        <v>2126.066596176507</v>
      </c>
      <c r="AD32" t="n">
        <v>1648578.043163394</v>
      </c>
      <c r="AE32" t="n">
        <v>2345808.555032805</v>
      </c>
      <c r="AF32" t="n">
        <v>4.169433246513869e-06</v>
      </c>
      <c r="AG32" t="n">
        <v>4.119166666666667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1648.051191767774</v>
      </c>
      <c r="AB33" t="n">
        <v>2345.058883207318</v>
      </c>
      <c r="AC33" t="n">
        <v>2125.387149329558</v>
      </c>
      <c r="AD33" t="n">
        <v>1648051.191767774</v>
      </c>
      <c r="AE33" t="n">
        <v>2345058.883207317</v>
      </c>
      <c r="AF33" t="n">
        <v>4.168608922028596e-06</v>
      </c>
      <c r="AG33" t="n">
        <v>4.119583333333334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1643.48312653758</v>
      </c>
      <c r="AB34" t="n">
        <v>2338.558853353483</v>
      </c>
      <c r="AC34" t="n">
        <v>2119.496005179394</v>
      </c>
      <c r="AD34" t="n">
        <v>1643483.12653758</v>
      </c>
      <c r="AE34" t="n">
        <v>2338558.853353483</v>
      </c>
      <c r="AF34" t="n">
        <v>4.172730544454963e-06</v>
      </c>
      <c r="AG34" t="n">
        <v>4.115416666666667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1637.707762608984</v>
      </c>
      <c r="AB35" t="n">
        <v>2330.340923866729</v>
      </c>
      <c r="AC35" t="n">
        <v>2112.047884430564</v>
      </c>
      <c r="AD35" t="n">
        <v>1637707.762608984</v>
      </c>
      <c r="AE35" t="n">
        <v>2330340.923866729</v>
      </c>
      <c r="AF35" t="n">
        <v>4.176852166881332e-06</v>
      </c>
      <c r="AG35" t="n">
        <v>4.111666666666667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1636.624071960887</v>
      </c>
      <c r="AB36" t="n">
        <v>2328.798909641891</v>
      </c>
      <c r="AC36" t="n">
        <v>2110.650317298659</v>
      </c>
      <c r="AD36" t="n">
        <v>1636624.071960887</v>
      </c>
      <c r="AE36" t="n">
        <v>2328798.909641891</v>
      </c>
      <c r="AF36" t="n">
        <v>4.179325140337152e-06</v>
      </c>
      <c r="AG36" t="n">
        <v>4.109166666666667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1633.899036071097</v>
      </c>
      <c r="AB37" t="n">
        <v>2324.921378620807</v>
      </c>
      <c r="AC37" t="n">
        <v>2107.136011256131</v>
      </c>
      <c r="AD37" t="n">
        <v>1633899.036071097</v>
      </c>
      <c r="AE37" t="n">
        <v>2324921.378620808</v>
      </c>
      <c r="AF37" t="n">
        <v>4.181798113792973e-06</v>
      </c>
      <c r="AG37" t="n">
        <v>4.107083333333333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1630.787492906894</v>
      </c>
      <c r="AB38" t="n">
        <v>2320.493875413295</v>
      </c>
      <c r="AC38" t="n">
        <v>2103.123251283132</v>
      </c>
      <c r="AD38" t="n">
        <v>1630787.492906894</v>
      </c>
      <c r="AE38" t="n">
        <v>2320493.875413295</v>
      </c>
      <c r="AF38" t="n">
        <v>4.180561627065062e-06</v>
      </c>
      <c r="AG38" t="n">
        <v>4.107916666666667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1622.899599777566</v>
      </c>
      <c r="AB39" t="n">
        <v>2309.269968082553</v>
      </c>
      <c r="AC39" t="n">
        <v>2092.950735540841</v>
      </c>
      <c r="AD39" t="n">
        <v>1622899.599777566</v>
      </c>
      <c r="AE39" t="n">
        <v>2309269.968082553</v>
      </c>
      <c r="AF39" t="n">
        <v>4.185507573976705e-06</v>
      </c>
      <c r="AG39" t="n">
        <v>4.103333333333333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1621.21190359548</v>
      </c>
      <c r="AB40" t="n">
        <v>2306.868497215796</v>
      </c>
      <c r="AC40" t="n">
        <v>2090.77422076066</v>
      </c>
      <c r="AD40" t="n">
        <v>1621211.90359548</v>
      </c>
      <c r="AE40" t="n">
        <v>2306868.497215796</v>
      </c>
      <c r="AF40" t="n">
        <v>4.185919736219341e-06</v>
      </c>
      <c r="AG40" t="n">
        <v>4.102916666666666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1619.867441970547</v>
      </c>
      <c r="AB41" t="n">
        <v>2304.955424556142</v>
      </c>
      <c r="AC41" t="n">
        <v>2089.04035383063</v>
      </c>
      <c r="AD41" t="n">
        <v>1619867.441970547</v>
      </c>
      <c r="AE41" t="n">
        <v>2304955.424556142</v>
      </c>
      <c r="AF41" t="n">
        <v>4.188392709675162e-06</v>
      </c>
      <c r="AG41" t="n">
        <v>4.100000000000001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2266.146237240369</v>
      </c>
      <c r="AB2" t="n">
        <v>3224.563891481469</v>
      </c>
      <c r="AC2" t="n">
        <v>2922.505147407395</v>
      </c>
      <c r="AD2" t="n">
        <v>2266146.237240369</v>
      </c>
      <c r="AE2" t="n">
        <v>3224563.891481468</v>
      </c>
      <c r="AF2" t="n">
        <v>4.001135926472714e-06</v>
      </c>
      <c r="AG2" t="n">
        <v>5.990833333333334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1523.193009223586</v>
      </c>
      <c r="AB3" t="n">
        <v>2167.394626430016</v>
      </c>
      <c r="AC3" t="n">
        <v>1964.365466269209</v>
      </c>
      <c r="AD3" t="n">
        <v>1523193.009223586</v>
      </c>
      <c r="AE3" t="n">
        <v>2167394.626430016</v>
      </c>
      <c r="AF3" t="n">
        <v>4.979127454151164e-06</v>
      </c>
      <c r="AG3" t="n">
        <v>4.814166666666667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1348.086239747862</v>
      </c>
      <c r="AB4" t="n">
        <v>1918.230227095844</v>
      </c>
      <c r="AC4" t="n">
        <v>1738.541365984368</v>
      </c>
      <c r="AD4" t="n">
        <v>1348086.239747862</v>
      </c>
      <c r="AE4" t="n">
        <v>1918230.227095844</v>
      </c>
      <c r="AF4" t="n">
        <v>5.31394573009755e-06</v>
      </c>
      <c r="AG4" t="n">
        <v>4.510833333333333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1267.615579782712</v>
      </c>
      <c r="AB5" t="n">
        <v>1803.726237819629</v>
      </c>
      <c r="AC5" t="n">
        <v>1634.763456995666</v>
      </c>
      <c r="AD5" t="n">
        <v>1267615.579782712</v>
      </c>
      <c r="AE5" t="n">
        <v>1803726.237819629</v>
      </c>
      <c r="AF5" t="n">
        <v>5.482505446338601e-06</v>
      </c>
      <c r="AG5" t="n">
        <v>4.372083333333333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1216.650486015271</v>
      </c>
      <c r="AB6" t="n">
        <v>1731.206557320729</v>
      </c>
      <c r="AC6" t="n">
        <v>1569.037006325462</v>
      </c>
      <c r="AD6" t="n">
        <v>1216650.486015271</v>
      </c>
      <c r="AE6" t="n">
        <v>1731206.557320729</v>
      </c>
      <c r="AF6" t="n">
        <v>5.585482201311802e-06</v>
      </c>
      <c r="AG6" t="n">
        <v>4.291666666666667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1165.028138737251</v>
      </c>
      <c r="AB7" t="n">
        <v>1657.751652120555</v>
      </c>
      <c r="AC7" t="n">
        <v>1502.462937467053</v>
      </c>
      <c r="AD7" t="n">
        <v>1165028.138737251</v>
      </c>
      <c r="AE7" t="n">
        <v>1657751.652120556</v>
      </c>
      <c r="AF7" t="n">
        <v>5.690760112820717e-06</v>
      </c>
      <c r="AG7" t="n">
        <v>4.212499999999999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1155.985470309803</v>
      </c>
      <c r="AB8" t="n">
        <v>1644.884582196023</v>
      </c>
      <c r="AC8" t="n">
        <v>1490.801181225894</v>
      </c>
      <c r="AD8" t="n">
        <v>1155985.470309803</v>
      </c>
      <c r="AE8" t="n">
        <v>1644884.582196023</v>
      </c>
      <c r="AF8" t="n">
        <v>5.694211847624289e-06</v>
      </c>
      <c r="AG8" t="n">
        <v>4.209583333333334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1131.707469054966</v>
      </c>
      <c r="AB9" t="n">
        <v>1610.338724158625</v>
      </c>
      <c r="AC9" t="n">
        <v>1459.491382030222</v>
      </c>
      <c r="AD9" t="n">
        <v>1131707.469054966</v>
      </c>
      <c r="AE9" t="n">
        <v>1610338.724158625</v>
      </c>
      <c r="AF9" t="n">
        <v>5.730455063061784e-06</v>
      </c>
      <c r="AG9" t="n">
        <v>4.182916666666666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1111.668348369976</v>
      </c>
      <c r="AB10" t="n">
        <v>1581.824489765461</v>
      </c>
      <c r="AC10" t="n">
        <v>1433.648198395824</v>
      </c>
      <c r="AD10" t="n">
        <v>1111668.348369976</v>
      </c>
      <c r="AE10" t="n">
        <v>1581824.489765461</v>
      </c>
      <c r="AF10" t="n">
        <v>5.760945387159995e-06</v>
      </c>
      <c r="AG10" t="n">
        <v>4.160833333333334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1090.532588296453</v>
      </c>
      <c r="AB11" t="n">
        <v>1551.749816016652</v>
      </c>
      <c r="AC11" t="n">
        <v>1406.390748459823</v>
      </c>
      <c r="AD11" t="n">
        <v>1090532.588296453</v>
      </c>
      <c r="AE11" t="n">
        <v>1551749.816016652</v>
      </c>
      <c r="AF11" t="n">
        <v>5.788559265588562e-06</v>
      </c>
      <c r="AG11" t="n">
        <v>4.14125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1073.450014239839</v>
      </c>
      <c r="AB12" t="n">
        <v>1527.442535854717</v>
      </c>
      <c r="AC12" t="n">
        <v>1384.360435591657</v>
      </c>
      <c r="AD12" t="n">
        <v>1073450.014239839</v>
      </c>
      <c r="AE12" t="n">
        <v>1527442.535854717</v>
      </c>
      <c r="AF12" t="n">
        <v>5.809844963543918e-06</v>
      </c>
      <c r="AG12" t="n">
        <v>4.125833333333333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1060.744122740233</v>
      </c>
      <c r="AB13" t="n">
        <v>1509.362961701284</v>
      </c>
      <c r="AC13" t="n">
        <v>1367.974452772112</v>
      </c>
      <c r="AD13" t="n">
        <v>1060744.122740233</v>
      </c>
      <c r="AE13" t="n">
        <v>1509362.961701284</v>
      </c>
      <c r="AF13" t="n">
        <v>5.818474300552845e-06</v>
      </c>
      <c r="AG13" t="n">
        <v>4.119583333333334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1048.586332711574</v>
      </c>
      <c r="AB14" t="n">
        <v>1492.063296709508</v>
      </c>
      <c r="AC14" t="n">
        <v>1352.295321674586</v>
      </c>
      <c r="AD14" t="n">
        <v>1048586.332711573</v>
      </c>
      <c r="AE14" t="n">
        <v>1492063.296709508</v>
      </c>
      <c r="AF14" t="n">
        <v>5.825953059293914e-06</v>
      </c>
      <c r="AG14" t="n">
        <v>4.114166666666667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1053.770923000658</v>
      </c>
      <c r="AB15" t="n">
        <v>1499.440597593085</v>
      </c>
      <c r="AC15" t="n">
        <v>1358.981559110657</v>
      </c>
      <c r="AD15" t="n">
        <v>1053770.923000658</v>
      </c>
      <c r="AE15" t="n">
        <v>1499440.597593085</v>
      </c>
      <c r="AF15" t="n">
        <v>5.829404794097487e-06</v>
      </c>
      <c r="AG15" t="n">
        <v>4.112083333333334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1060.328249508451</v>
      </c>
      <c r="AB16" t="n">
        <v>1508.771203859446</v>
      </c>
      <c r="AC16" t="n">
        <v>1367.438127427975</v>
      </c>
      <c r="AD16" t="n">
        <v>1060328.249508451</v>
      </c>
      <c r="AE16" t="n">
        <v>1508771.203859446</v>
      </c>
      <c r="AF16" t="n">
        <v>5.829404794097487e-06</v>
      </c>
      <c r="AG16" t="n">
        <v>4.112083333333334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3388.986770537198</v>
      </c>
      <c r="AB2" t="n">
        <v>4822.28560072556</v>
      </c>
      <c r="AC2" t="n">
        <v>4370.561404480086</v>
      </c>
      <c r="AD2" t="n">
        <v>3388986.770537199</v>
      </c>
      <c r="AE2" t="n">
        <v>4822285.60072556</v>
      </c>
      <c r="AF2" t="n">
        <v>3.011120470793601e-06</v>
      </c>
      <c r="AG2" t="n">
        <v>6.894166666666667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1990.546706893061</v>
      </c>
      <c r="AB3" t="n">
        <v>2832.405486404578</v>
      </c>
      <c r="AC3" t="n">
        <v>2567.081903828947</v>
      </c>
      <c r="AD3" t="n">
        <v>1990546.706893061</v>
      </c>
      <c r="AE3" t="n">
        <v>2832405.486404578</v>
      </c>
      <c r="AF3" t="n">
        <v>4.060827756028894e-06</v>
      </c>
      <c r="AG3" t="n">
        <v>5.111666666666667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1712.603539185334</v>
      </c>
      <c r="AB4" t="n">
        <v>2436.912253114509</v>
      </c>
      <c r="AC4" t="n">
        <v>2208.636219713817</v>
      </c>
      <c r="AD4" t="n">
        <v>1712603.539185334</v>
      </c>
      <c r="AE4" t="n">
        <v>2436912.253114509</v>
      </c>
      <c r="AF4" t="n">
        <v>4.421524516593846e-06</v>
      </c>
      <c r="AG4" t="n">
        <v>4.695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1587.709483988551</v>
      </c>
      <c r="AB5" t="n">
        <v>2259.196952120225</v>
      </c>
      <c r="AC5" t="n">
        <v>2047.568273967444</v>
      </c>
      <c r="AD5" t="n">
        <v>1587709.483988551</v>
      </c>
      <c r="AE5" t="n">
        <v>2259196.952120225</v>
      </c>
      <c r="AF5" t="n">
        <v>4.609345896059297e-06</v>
      </c>
      <c r="AG5" t="n">
        <v>4.50375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1520.815620053503</v>
      </c>
      <c r="AB6" t="n">
        <v>2164.011771807543</v>
      </c>
      <c r="AC6" t="n">
        <v>1961.299498163189</v>
      </c>
      <c r="AD6" t="n">
        <v>1520815.620053503</v>
      </c>
      <c r="AE6" t="n">
        <v>2164011.771807543</v>
      </c>
      <c r="AF6" t="n">
        <v>4.715960684403081e-06</v>
      </c>
      <c r="AG6" t="n">
        <v>4.401666666666666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1470.98459817633</v>
      </c>
      <c r="AB7" t="n">
        <v>2093.105794434947</v>
      </c>
      <c r="AC7" t="n">
        <v>1897.035588119168</v>
      </c>
      <c r="AD7" t="n">
        <v>1470984.59817633</v>
      </c>
      <c r="AE7" t="n">
        <v>2093105.794434947</v>
      </c>
      <c r="AF7" t="n">
        <v>4.795672675688153e-06</v>
      </c>
      <c r="AG7" t="n">
        <v>4.32875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1434.05741244173</v>
      </c>
      <c r="AB8" t="n">
        <v>2040.561052274432</v>
      </c>
      <c r="AC8" t="n">
        <v>1849.41293755269</v>
      </c>
      <c r="AD8" t="n">
        <v>1434057.41244173</v>
      </c>
      <c r="AE8" t="n">
        <v>2040561.052274432</v>
      </c>
      <c r="AF8" t="n">
        <v>4.854460269260894e-06</v>
      </c>
      <c r="AG8" t="n">
        <v>4.275833333333334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1418.114481030113</v>
      </c>
      <c r="AB9" t="n">
        <v>2017.875402024044</v>
      </c>
      <c r="AC9" t="n">
        <v>1828.852349559943</v>
      </c>
      <c r="AD9" t="n">
        <v>1418114.481030113</v>
      </c>
      <c r="AE9" t="n">
        <v>2017875.402024044</v>
      </c>
      <c r="AF9" t="n">
        <v>4.875882866918758e-06</v>
      </c>
      <c r="AG9" t="n">
        <v>4.2575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1394.030515289372</v>
      </c>
      <c r="AB10" t="n">
        <v>1983.60564263471</v>
      </c>
      <c r="AC10" t="n">
        <v>1797.792785666567</v>
      </c>
      <c r="AD10" t="n">
        <v>1394030.515289372</v>
      </c>
      <c r="AE10" t="n">
        <v>1983605.64263471</v>
      </c>
      <c r="AF10" t="n">
        <v>4.912749662888103e-06</v>
      </c>
      <c r="AG10" t="n">
        <v>4.225416666666667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1372.905523861591</v>
      </c>
      <c r="AB11" t="n">
        <v>1953.546291898003</v>
      </c>
      <c r="AC11" t="n">
        <v>1770.549223370336</v>
      </c>
      <c r="AD11" t="n">
        <v>1372905.523861591</v>
      </c>
      <c r="AE11" t="n">
        <v>1953546.291898003</v>
      </c>
      <c r="AF11" t="n">
        <v>4.94114705978341e-06</v>
      </c>
      <c r="AG11" t="n">
        <v>4.200833333333333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1356.316441477547</v>
      </c>
      <c r="AB12" t="n">
        <v>1929.941215063447</v>
      </c>
      <c r="AC12" t="n">
        <v>1749.15533542903</v>
      </c>
      <c r="AD12" t="n">
        <v>1356316.441477547</v>
      </c>
      <c r="AE12" t="n">
        <v>1929941.215063447</v>
      </c>
      <c r="AF12" t="n">
        <v>4.96157325755021e-06</v>
      </c>
      <c r="AG12" t="n">
        <v>4.18375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1339.606542527586</v>
      </c>
      <c r="AB13" t="n">
        <v>1906.164224903286</v>
      </c>
      <c r="AC13" t="n">
        <v>1727.605638021422</v>
      </c>
      <c r="AD13" t="n">
        <v>1339606.542527586</v>
      </c>
      <c r="AE13" t="n">
        <v>1906164.224903286</v>
      </c>
      <c r="AF13" t="n">
        <v>4.983494055153604e-06</v>
      </c>
      <c r="AG13" t="n">
        <v>4.165416666666666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1324.568599658627</v>
      </c>
      <c r="AB14" t="n">
        <v>1884.766308572673</v>
      </c>
      <c r="AC14" t="n">
        <v>1708.21215638342</v>
      </c>
      <c r="AD14" t="n">
        <v>1324568.599658627</v>
      </c>
      <c r="AE14" t="n">
        <v>1884766.308572673</v>
      </c>
      <c r="AF14" t="n">
        <v>4.995949053791897e-06</v>
      </c>
      <c r="AG14" t="n">
        <v>4.155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1306.247858316502</v>
      </c>
      <c r="AB15" t="n">
        <v>1858.697204987844</v>
      </c>
      <c r="AC15" t="n">
        <v>1684.585057656604</v>
      </c>
      <c r="AD15" t="n">
        <v>1306247.858316502</v>
      </c>
      <c r="AE15" t="n">
        <v>1858697.204987844</v>
      </c>
      <c r="AF15" t="n">
        <v>5.025841050523799e-06</v>
      </c>
      <c r="AG15" t="n">
        <v>4.130416666666666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1302.450032254067</v>
      </c>
      <c r="AB16" t="n">
        <v>1853.293170338267</v>
      </c>
      <c r="AC16" t="n">
        <v>1679.687242134363</v>
      </c>
      <c r="AD16" t="n">
        <v>1302450.032254067</v>
      </c>
      <c r="AE16" t="n">
        <v>1853293.170338267</v>
      </c>
      <c r="AF16" t="n">
        <v>5.018866251286356e-06</v>
      </c>
      <c r="AG16" t="n">
        <v>4.135833333333333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1290.042083823666</v>
      </c>
      <c r="AB17" t="n">
        <v>1835.637547846421</v>
      </c>
      <c r="AC17" t="n">
        <v>1663.685497604067</v>
      </c>
      <c r="AD17" t="n">
        <v>1290042.083823666</v>
      </c>
      <c r="AE17" t="n">
        <v>1835637.547846421</v>
      </c>
      <c r="AF17" t="n">
        <v>5.029328450142522e-06</v>
      </c>
      <c r="AG17" t="n">
        <v>4.1275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1280.827227017669</v>
      </c>
      <c r="AB18" t="n">
        <v>1822.525466183952</v>
      </c>
      <c r="AC18" t="n">
        <v>1651.8016809264</v>
      </c>
      <c r="AD18" t="n">
        <v>1280827.227017669</v>
      </c>
      <c r="AE18" t="n">
        <v>1822525.466183952</v>
      </c>
      <c r="AF18" t="n">
        <v>5.036801449325496e-06</v>
      </c>
      <c r="AG18" t="n">
        <v>4.12125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1271.406175934858</v>
      </c>
      <c r="AB19" t="n">
        <v>1809.11998482436</v>
      </c>
      <c r="AC19" t="n">
        <v>1639.651948560923</v>
      </c>
      <c r="AD19" t="n">
        <v>1271406.175934858</v>
      </c>
      <c r="AE19" t="n">
        <v>1809119.984824361</v>
      </c>
      <c r="AF19" t="n">
        <v>5.044274448508472e-06</v>
      </c>
      <c r="AG19" t="n">
        <v>4.115416666666667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1258.677520214283</v>
      </c>
      <c r="AB20" t="n">
        <v>1791.008018813884</v>
      </c>
      <c r="AC20" t="n">
        <v>1623.236608168655</v>
      </c>
      <c r="AD20" t="n">
        <v>1258677.520214283</v>
      </c>
      <c r="AE20" t="n">
        <v>1791008.018813884</v>
      </c>
      <c r="AF20" t="n">
        <v>5.051747447691448e-06</v>
      </c>
      <c r="AG20" t="n">
        <v>4.109166666666667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1249.877719409453</v>
      </c>
      <c r="AB21" t="n">
        <v>1778.486532132585</v>
      </c>
      <c r="AC21" t="n">
        <v>1611.888062904608</v>
      </c>
      <c r="AD21" t="n">
        <v>1249877.719409453</v>
      </c>
      <c r="AE21" t="n">
        <v>1778486.532132585</v>
      </c>
      <c r="AF21" t="n">
        <v>5.054238447419106e-06</v>
      </c>
      <c r="AG21" t="n">
        <v>4.107083333333333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1242.465857628617</v>
      </c>
      <c r="AB22" t="n">
        <v>1767.939983337817</v>
      </c>
      <c r="AC22" t="n">
        <v>1602.329454616052</v>
      </c>
      <c r="AD22" t="n">
        <v>1242465.857628617</v>
      </c>
      <c r="AE22" t="n">
        <v>1767939.983337817</v>
      </c>
      <c r="AF22" t="n">
        <v>5.058224046983361e-06</v>
      </c>
      <c r="AG22" t="n">
        <v>4.10375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1233.659914402229</v>
      </c>
      <c r="AB23" t="n">
        <v>1755.409756430296</v>
      </c>
      <c r="AC23" t="n">
        <v>1590.972987860298</v>
      </c>
      <c r="AD23" t="n">
        <v>1233659.914402229</v>
      </c>
      <c r="AE23" t="n">
        <v>1755409.756430296</v>
      </c>
      <c r="AF23" t="n">
        <v>5.066195246111867e-06</v>
      </c>
      <c r="AG23" t="n">
        <v>4.0975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1238.682515601651</v>
      </c>
      <c r="AB24" t="n">
        <v>1762.556558433987</v>
      </c>
      <c r="AC24" t="n">
        <v>1597.450318236187</v>
      </c>
      <c r="AD24" t="n">
        <v>1238682.515601651</v>
      </c>
      <c r="AE24" t="n">
        <v>1762556.558433987</v>
      </c>
      <c r="AF24" t="n">
        <v>5.065697046166335e-06</v>
      </c>
      <c r="AG24" t="n">
        <v>4.097916666666666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1243.352049138776</v>
      </c>
      <c r="AB25" t="n">
        <v>1769.20097042578</v>
      </c>
      <c r="AC25" t="n">
        <v>1603.472319629557</v>
      </c>
      <c r="AD25" t="n">
        <v>1243352.049138776</v>
      </c>
      <c r="AE25" t="n">
        <v>1769200.97042578</v>
      </c>
      <c r="AF25" t="n">
        <v>5.065198846220803e-06</v>
      </c>
      <c r="AG25" t="n">
        <v>4.097916666666666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1249.674028782438</v>
      </c>
      <c r="AB26" t="n">
        <v>1778.19669494992</v>
      </c>
      <c r="AC26" t="n">
        <v>1611.625376015231</v>
      </c>
      <c r="AD26" t="n">
        <v>1249674.028782438</v>
      </c>
      <c r="AE26" t="n">
        <v>1778196.69494992</v>
      </c>
      <c r="AF26" t="n">
        <v>5.065198846220803e-06</v>
      </c>
      <c r="AG26" t="n">
        <v>4.098333333333334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1635.723227356937</v>
      </c>
      <c r="AB2" t="n">
        <v>2327.517072250289</v>
      </c>
      <c r="AC2" t="n">
        <v>2109.488555118975</v>
      </c>
      <c r="AD2" t="n">
        <v>1635723.227356937</v>
      </c>
      <c r="AE2" t="n">
        <v>2327517.072250289</v>
      </c>
      <c r="AF2" t="n">
        <v>5.043337174303446e-06</v>
      </c>
      <c r="AG2" t="n">
        <v>5.443750000000001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1201.252143421045</v>
      </c>
      <c r="AB3" t="n">
        <v>1709.295817977416</v>
      </c>
      <c r="AC3" t="n">
        <v>1549.178740008117</v>
      </c>
      <c r="AD3" t="n">
        <v>1201252.143421045</v>
      </c>
      <c r="AE3" t="n">
        <v>1709295.817977416</v>
      </c>
      <c r="AF3" t="n">
        <v>5.948027785790072e-06</v>
      </c>
      <c r="AG3" t="n">
        <v>4.615833333333334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1082.236968565901</v>
      </c>
      <c r="AB4" t="n">
        <v>1539.945742916243</v>
      </c>
      <c r="AC4" t="n">
        <v>1395.692413566398</v>
      </c>
      <c r="AD4" t="n">
        <v>1082236.968565901</v>
      </c>
      <c r="AE4" t="n">
        <v>1539945.742916243</v>
      </c>
      <c r="AF4" t="n">
        <v>6.260353605050567e-06</v>
      </c>
      <c r="AG4" t="n">
        <v>4.385416666666667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1021.852098791957</v>
      </c>
      <c r="AB5" t="n">
        <v>1454.022395400071</v>
      </c>
      <c r="AC5" t="n">
        <v>1317.817874915802</v>
      </c>
      <c r="AD5" t="n">
        <v>1021852.098791957</v>
      </c>
      <c r="AE5" t="n">
        <v>1454022.395400071</v>
      </c>
      <c r="AF5" t="n">
        <v>6.417175429911323e-06</v>
      </c>
      <c r="AG5" t="n">
        <v>4.278333333333333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992.1568910743906</v>
      </c>
      <c r="AB6" t="n">
        <v>1411.768240313985</v>
      </c>
      <c r="AC6" t="n">
        <v>1279.521847950834</v>
      </c>
      <c r="AD6" t="n">
        <v>992156.8910743906</v>
      </c>
      <c r="AE6" t="n">
        <v>1411768.240313984</v>
      </c>
      <c r="AF6" t="n">
        <v>6.472524309273942e-06</v>
      </c>
      <c r="AG6" t="n">
        <v>4.241666666666666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950.5098195100295</v>
      </c>
      <c r="AB7" t="n">
        <v>1352.507438453324</v>
      </c>
      <c r="AC7" t="n">
        <v>1225.812259831089</v>
      </c>
      <c r="AD7" t="n">
        <v>950509.8195100295</v>
      </c>
      <c r="AE7" t="n">
        <v>1352507.438453324</v>
      </c>
      <c r="AF7" t="n">
        <v>6.566749187236497e-06</v>
      </c>
      <c r="AG7" t="n">
        <v>4.180833333333333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921.8860499259231</v>
      </c>
      <c r="AB8" t="n">
        <v>1311.777863140747</v>
      </c>
      <c r="AC8" t="n">
        <v>1188.897998706606</v>
      </c>
      <c r="AD8" t="n">
        <v>921886.0499259231</v>
      </c>
      <c r="AE8" t="n">
        <v>1311777.863140747</v>
      </c>
      <c r="AF8" t="n">
        <v>6.612214338141505e-06</v>
      </c>
      <c r="AG8" t="n">
        <v>4.152083333333334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911.834761292903</v>
      </c>
      <c r="AB9" t="n">
        <v>1297.475598857766</v>
      </c>
      <c r="AC9" t="n">
        <v>1175.935488924427</v>
      </c>
      <c r="AD9" t="n">
        <v>911834.761292903</v>
      </c>
      <c r="AE9" t="n">
        <v>1297475.598857766</v>
      </c>
      <c r="AF9" t="n">
        <v>6.629346134134697e-06</v>
      </c>
      <c r="AG9" t="n">
        <v>4.14125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916.8469019734815</v>
      </c>
      <c r="AB10" t="n">
        <v>1304.607516291876</v>
      </c>
      <c r="AC10" t="n">
        <v>1182.399329032273</v>
      </c>
      <c r="AD10" t="n">
        <v>916846.9019734815</v>
      </c>
      <c r="AE10" t="n">
        <v>1304607.516291876</v>
      </c>
      <c r="AF10" t="n">
        <v>6.633958540748248e-06</v>
      </c>
      <c r="AG10" t="n">
        <v>4.138333333333333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7888.626385947165</v>
      </c>
      <c r="AB2" t="n">
        <v>11224.95070242728</v>
      </c>
      <c r="AC2" t="n">
        <v>10173.46137687021</v>
      </c>
      <c r="AD2" t="n">
        <v>7888626.385947165</v>
      </c>
      <c r="AE2" t="n">
        <v>11224950.70242728</v>
      </c>
      <c r="AF2" t="n">
        <v>1.699318032762973e-06</v>
      </c>
      <c r="AG2" t="n">
        <v>9.862499999999999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3205.73446391267</v>
      </c>
      <c r="AB3" t="n">
        <v>4561.530685062336</v>
      </c>
      <c r="AC3" t="n">
        <v>4134.232521293516</v>
      </c>
      <c r="AD3" t="n">
        <v>3205734.46391267</v>
      </c>
      <c r="AE3" t="n">
        <v>4561530.685062336</v>
      </c>
      <c r="AF3" t="n">
        <v>2.840777104237842e-06</v>
      </c>
      <c r="AG3" t="n">
        <v>5.899166666666667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2557.507226430509</v>
      </c>
      <c r="AB4" t="n">
        <v>3639.149724332641</v>
      </c>
      <c r="AC4" t="n">
        <v>3298.254945310477</v>
      </c>
      <c r="AD4" t="n">
        <v>2557507.22643051</v>
      </c>
      <c r="AE4" t="n">
        <v>3639149.724332641</v>
      </c>
      <c r="AF4" t="n">
        <v>3.251428870261746e-06</v>
      </c>
      <c r="AG4" t="n">
        <v>5.154166666666667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2300.983926163577</v>
      </c>
      <c r="AB5" t="n">
        <v>3274.135429239437</v>
      </c>
      <c r="AC5" t="n">
        <v>2967.433106392883</v>
      </c>
      <c r="AD5" t="n">
        <v>2300983.926163577</v>
      </c>
      <c r="AE5" t="n">
        <v>3274135.429239437</v>
      </c>
      <c r="AF5" t="n">
        <v>3.4649999650303e-06</v>
      </c>
      <c r="AG5" t="n">
        <v>4.83625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2161.902491220505</v>
      </c>
      <c r="AB6" t="n">
        <v>3076.232502357278</v>
      </c>
      <c r="AC6" t="n">
        <v>2788.068596349209</v>
      </c>
      <c r="AD6" t="n">
        <v>2161902.491220505</v>
      </c>
      <c r="AE6" t="n">
        <v>3076232.502357278</v>
      </c>
      <c r="AF6" t="n">
        <v>3.597325558587464e-06</v>
      </c>
      <c r="AG6" t="n">
        <v>4.658333333333333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2074.510456703958</v>
      </c>
      <c r="AB7" t="n">
        <v>2951.879892506147</v>
      </c>
      <c r="AC7" t="n">
        <v>2675.36462935896</v>
      </c>
      <c r="AD7" t="n">
        <v>2074510.456703958</v>
      </c>
      <c r="AE7" t="n">
        <v>2951879.892506147</v>
      </c>
      <c r="AF7" t="n">
        <v>3.687419579732767e-06</v>
      </c>
      <c r="AG7" t="n">
        <v>4.544583333333333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2012.9334377247</v>
      </c>
      <c r="AB8" t="n">
        <v>2864.260202001364</v>
      </c>
      <c r="AC8" t="n">
        <v>2595.952651450584</v>
      </c>
      <c r="AD8" t="n">
        <v>2012933.4377247</v>
      </c>
      <c r="AE8" t="n">
        <v>2864260.202001364</v>
      </c>
      <c r="AF8" t="n">
        <v>3.753381273785579e-06</v>
      </c>
      <c r="AG8" t="n">
        <v>4.465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1967.515492557658</v>
      </c>
      <c r="AB9" t="n">
        <v>2799.633716912178</v>
      </c>
      <c r="AC9" t="n">
        <v>2537.380006687382</v>
      </c>
      <c r="AD9" t="n">
        <v>1967515.492557658</v>
      </c>
      <c r="AE9" t="n">
        <v>2799633.716912177</v>
      </c>
      <c r="AF9" t="n">
        <v>3.804059160679811e-06</v>
      </c>
      <c r="AG9" t="n">
        <v>4.405416666666667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1932.575267565477</v>
      </c>
      <c r="AB10" t="n">
        <v>2749.916277667291</v>
      </c>
      <c r="AC10" t="n">
        <v>2492.31981343367</v>
      </c>
      <c r="AD10" t="n">
        <v>1932575.267565477</v>
      </c>
      <c r="AE10" t="n">
        <v>2749916.277667291</v>
      </c>
      <c r="AF10" t="n">
        <v>3.842670884027798e-06</v>
      </c>
      <c r="AG10" t="n">
        <v>4.36125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1890.985018291361</v>
      </c>
      <c r="AB11" t="n">
        <v>2690.736329858476</v>
      </c>
      <c r="AC11" t="n">
        <v>2438.683505419596</v>
      </c>
      <c r="AD11" t="n">
        <v>1890985.018291361</v>
      </c>
      <c r="AE11" t="n">
        <v>2690736.329858476</v>
      </c>
      <c r="AF11" t="n">
        <v>3.88771789460045e-06</v>
      </c>
      <c r="AG11" t="n">
        <v>4.310833333333333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1895.048745532476</v>
      </c>
      <c r="AB12" t="n">
        <v>2696.518722852887</v>
      </c>
      <c r="AC12" t="n">
        <v>2443.924236836064</v>
      </c>
      <c r="AD12" t="n">
        <v>1895048.745532476</v>
      </c>
      <c r="AE12" t="n">
        <v>2696518.722852887</v>
      </c>
      <c r="AF12" t="n">
        <v>3.886511278245825e-06</v>
      </c>
      <c r="AG12" t="n">
        <v>4.312083333333333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1868.724762093199</v>
      </c>
      <c r="AB13" t="n">
        <v>2659.061578612444</v>
      </c>
      <c r="AC13" t="n">
        <v>2409.975864115318</v>
      </c>
      <c r="AD13" t="n">
        <v>1868724.762093199</v>
      </c>
      <c r="AE13" t="n">
        <v>2659061.578612444</v>
      </c>
      <c r="AF13" t="n">
        <v>3.915470070756816e-06</v>
      </c>
      <c r="AG13" t="n">
        <v>4.28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1854.955528271628</v>
      </c>
      <c r="AB14" t="n">
        <v>2639.468944445784</v>
      </c>
      <c r="AC14" t="n">
        <v>2392.218556110164</v>
      </c>
      <c r="AD14" t="n">
        <v>1854955.528271628</v>
      </c>
      <c r="AE14" t="n">
        <v>2639468.944445784</v>
      </c>
      <c r="AF14" t="n">
        <v>3.931156083366936e-06</v>
      </c>
      <c r="AG14" t="n">
        <v>4.262916666666666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1839.408104335355</v>
      </c>
      <c r="AB15" t="n">
        <v>2617.346073023545</v>
      </c>
      <c r="AC15" t="n">
        <v>2372.168029036494</v>
      </c>
      <c r="AD15" t="n">
        <v>1839408.104335355</v>
      </c>
      <c r="AE15" t="n">
        <v>2617346.073023545</v>
      </c>
      <c r="AF15" t="n">
        <v>3.946842095977055e-06</v>
      </c>
      <c r="AG15" t="n">
        <v>4.24625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1825.807768553134</v>
      </c>
      <c r="AB16" t="n">
        <v>2597.993768677653</v>
      </c>
      <c r="AC16" t="n">
        <v>2354.628538125964</v>
      </c>
      <c r="AD16" t="n">
        <v>1825807.768553134</v>
      </c>
      <c r="AE16" t="n">
        <v>2597993.768677653</v>
      </c>
      <c r="AF16" t="n">
        <v>3.963332519490258e-06</v>
      </c>
      <c r="AG16" t="n">
        <v>4.22875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1813.058317359799</v>
      </c>
      <c r="AB17" t="n">
        <v>2579.85221219792</v>
      </c>
      <c r="AC17" t="n">
        <v>2338.186379130738</v>
      </c>
      <c r="AD17" t="n">
        <v>1813058.317359799</v>
      </c>
      <c r="AE17" t="n">
        <v>2579852.21219792</v>
      </c>
      <c r="AF17" t="n">
        <v>3.976203093939588e-06</v>
      </c>
      <c r="AG17" t="n">
        <v>4.215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1804.53143074203</v>
      </c>
      <c r="AB18" t="n">
        <v>2567.719062870408</v>
      </c>
      <c r="AC18" t="n">
        <v>2327.18979399326</v>
      </c>
      <c r="AD18" t="n">
        <v>1804531.43074203</v>
      </c>
      <c r="AE18" t="n">
        <v>2567719.062870408</v>
      </c>
      <c r="AF18" t="n">
        <v>3.985856024776584e-06</v>
      </c>
      <c r="AG18" t="n">
        <v>4.204583333333333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1795.052442167486</v>
      </c>
      <c r="AB19" t="n">
        <v>2554.231140607076</v>
      </c>
      <c r="AC19" t="n">
        <v>2314.965343317448</v>
      </c>
      <c r="AD19" t="n">
        <v>1795052.442167486</v>
      </c>
      <c r="AE19" t="n">
        <v>2554231.140607076</v>
      </c>
      <c r="AF19" t="n">
        <v>3.99550895561358e-06</v>
      </c>
      <c r="AG19" t="n">
        <v>4.194583333333333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1787.532883988477</v>
      </c>
      <c r="AB20" t="n">
        <v>2543.531347546302</v>
      </c>
      <c r="AC20" t="n">
        <v>2305.267845811222</v>
      </c>
      <c r="AD20" t="n">
        <v>1787532.883988477</v>
      </c>
      <c r="AE20" t="n">
        <v>2543531.347546302</v>
      </c>
      <c r="AF20" t="n">
        <v>4.001944242838245e-06</v>
      </c>
      <c r="AG20" t="n">
        <v>4.1875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1772.396532081973</v>
      </c>
      <c r="AB21" t="n">
        <v>2521.993402199091</v>
      </c>
      <c r="AC21" t="n">
        <v>2285.747452275808</v>
      </c>
      <c r="AD21" t="n">
        <v>1772396.532081974</v>
      </c>
      <c r="AE21" t="n">
        <v>2521993.402199091</v>
      </c>
      <c r="AF21" t="n">
        <v>4.020043488157614e-06</v>
      </c>
      <c r="AG21" t="n">
        <v>4.16875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1776.549248791771</v>
      </c>
      <c r="AB22" t="n">
        <v>2527.902420837831</v>
      </c>
      <c r="AC22" t="n">
        <v>2291.102947768847</v>
      </c>
      <c r="AD22" t="n">
        <v>1776549.248791771</v>
      </c>
      <c r="AE22" t="n">
        <v>2527902.420837831</v>
      </c>
      <c r="AF22" t="n">
        <v>4.014412611836033e-06</v>
      </c>
      <c r="AG22" t="n">
        <v>4.174583333333334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1768.54811931966</v>
      </c>
      <c r="AB23" t="n">
        <v>2516.517386296435</v>
      </c>
      <c r="AC23" t="n">
        <v>2280.784398293509</v>
      </c>
      <c r="AD23" t="n">
        <v>1768548.11931966</v>
      </c>
      <c r="AE23" t="n">
        <v>2516517.386296435</v>
      </c>
      <c r="AF23" t="n">
        <v>4.022054515415322e-06</v>
      </c>
      <c r="AG23" t="n">
        <v>4.166666666666667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1757.795656312019</v>
      </c>
      <c r="AB24" t="n">
        <v>2501.217401066377</v>
      </c>
      <c r="AC24" t="n">
        <v>2266.917628368985</v>
      </c>
      <c r="AD24" t="n">
        <v>1757795.656312019</v>
      </c>
      <c r="AE24" t="n">
        <v>2501217.401066377</v>
      </c>
      <c r="AF24" t="n">
        <v>4.030098624446152e-06</v>
      </c>
      <c r="AG24" t="n">
        <v>4.158333333333333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1756.592989130557</v>
      </c>
      <c r="AB25" t="n">
        <v>2499.506091750551</v>
      </c>
      <c r="AC25" t="n">
        <v>2265.366624744117</v>
      </c>
      <c r="AD25" t="n">
        <v>1756592.989130557</v>
      </c>
      <c r="AE25" t="n">
        <v>2499506.091750551</v>
      </c>
      <c r="AF25" t="n">
        <v>4.03210965170386e-06</v>
      </c>
      <c r="AG25" t="n">
        <v>4.15625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1748.332765211709</v>
      </c>
      <c r="AB26" t="n">
        <v>2487.75238435667</v>
      </c>
      <c r="AC26" t="n">
        <v>2254.713937585246</v>
      </c>
      <c r="AD26" t="n">
        <v>1748332.765211709</v>
      </c>
      <c r="AE26" t="n">
        <v>2487752.38435667</v>
      </c>
      <c r="AF26" t="n">
        <v>4.038947144380066e-06</v>
      </c>
      <c r="AG26" t="n">
        <v>4.149166666666667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1745.379269842633</v>
      </c>
      <c r="AB27" t="n">
        <v>2483.549771849025</v>
      </c>
      <c r="AC27" t="n">
        <v>2250.905001834712</v>
      </c>
      <c r="AD27" t="n">
        <v>1745379.269842634</v>
      </c>
      <c r="AE27" t="n">
        <v>2483549.771849025</v>
      </c>
      <c r="AF27" t="n">
        <v>4.04256699344394e-06</v>
      </c>
      <c r="AG27" t="n">
        <v>4.145416666666667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1741.818384938996</v>
      </c>
      <c r="AB28" t="n">
        <v>2478.482887508864</v>
      </c>
      <c r="AC28" t="n">
        <v>2246.31275430488</v>
      </c>
      <c r="AD28" t="n">
        <v>1741818.384938996</v>
      </c>
      <c r="AE28" t="n">
        <v>2478482.887508864</v>
      </c>
      <c r="AF28" t="n">
        <v>4.04498022615319e-06</v>
      </c>
      <c r="AG28" t="n">
        <v>4.142916666666667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1735.534045251231</v>
      </c>
      <c r="AB29" t="n">
        <v>2469.540721947806</v>
      </c>
      <c r="AC29" t="n">
        <v>2238.208239784265</v>
      </c>
      <c r="AD29" t="n">
        <v>1735534.045251231</v>
      </c>
      <c r="AE29" t="n">
        <v>2469540.721947805</v>
      </c>
      <c r="AF29" t="n">
        <v>4.049806691571688e-06</v>
      </c>
      <c r="AG29" t="n">
        <v>4.138333333333333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1714.710417782176</v>
      </c>
      <c r="AB30" t="n">
        <v>2439.910190553615</v>
      </c>
      <c r="AC30" t="n">
        <v>2211.353327481643</v>
      </c>
      <c r="AD30" t="n">
        <v>1714710.417782176</v>
      </c>
      <c r="AE30" t="n">
        <v>2439910.190553615</v>
      </c>
      <c r="AF30" t="n">
        <v>4.070319169600306e-06</v>
      </c>
      <c r="AG30" t="n">
        <v>4.1175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1726.672061714073</v>
      </c>
      <c r="AB31" t="n">
        <v>2456.93075368926</v>
      </c>
      <c r="AC31" t="n">
        <v>2226.779501392199</v>
      </c>
      <c r="AD31" t="n">
        <v>1726672.061714073</v>
      </c>
      <c r="AE31" t="n">
        <v>2456930.75368926</v>
      </c>
      <c r="AF31" t="n">
        <v>4.055437567893269e-06</v>
      </c>
      <c r="AG31" t="n">
        <v>4.1325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1724.219915361987</v>
      </c>
      <c r="AB32" t="n">
        <v>2453.441524947697</v>
      </c>
      <c r="AC32" t="n">
        <v>2223.617123687531</v>
      </c>
      <c r="AD32" t="n">
        <v>1724219.915361987</v>
      </c>
      <c r="AE32" t="n">
        <v>2453441.524947697</v>
      </c>
      <c r="AF32" t="n">
        <v>4.057448595150977e-06</v>
      </c>
      <c r="AG32" t="n">
        <v>4.130416666666666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1720.215352898892</v>
      </c>
      <c r="AB33" t="n">
        <v>2447.743319197568</v>
      </c>
      <c r="AC33" t="n">
        <v>2218.452693334722</v>
      </c>
      <c r="AD33" t="n">
        <v>1720215.352898892</v>
      </c>
      <c r="AE33" t="n">
        <v>2447743.319197568</v>
      </c>
      <c r="AF33" t="n">
        <v>4.061068444214851e-06</v>
      </c>
      <c r="AG33" t="n">
        <v>4.126666666666667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1716.266979654878</v>
      </c>
      <c r="AB34" t="n">
        <v>2442.125066684329</v>
      </c>
      <c r="AC34" t="n">
        <v>2213.360726655832</v>
      </c>
      <c r="AD34" t="n">
        <v>1716266.979654878</v>
      </c>
      <c r="AE34" t="n">
        <v>2442125.066684329</v>
      </c>
      <c r="AF34" t="n">
        <v>4.065090498730266e-06</v>
      </c>
      <c r="AG34" t="n">
        <v>4.1225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1712.235690065728</v>
      </c>
      <c r="AB35" t="n">
        <v>2436.388830146873</v>
      </c>
      <c r="AC35" t="n">
        <v>2208.161828022826</v>
      </c>
      <c r="AD35" t="n">
        <v>1712235.690065728</v>
      </c>
      <c r="AE35" t="n">
        <v>2436388.830146873</v>
      </c>
      <c r="AF35" t="n">
        <v>4.067905936891057e-06</v>
      </c>
      <c r="AG35" t="n">
        <v>4.119583333333334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1705.415991304517</v>
      </c>
      <c r="AB36" t="n">
        <v>2426.684886943737</v>
      </c>
      <c r="AC36" t="n">
        <v>2199.366894842488</v>
      </c>
      <c r="AD36" t="n">
        <v>1705415.991304517</v>
      </c>
      <c r="AE36" t="n">
        <v>2426684.886943737</v>
      </c>
      <c r="AF36" t="n">
        <v>4.072330196858013e-06</v>
      </c>
      <c r="AG36" t="n">
        <v>4.115416666666667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1705.471003513267</v>
      </c>
      <c r="AB37" t="n">
        <v>2426.763165379175</v>
      </c>
      <c r="AC37" t="n">
        <v>2199.437840600797</v>
      </c>
      <c r="AD37" t="n">
        <v>1705471.003513267</v>
      </c>
      <c r="AE37" t="n">
        <v>2426763.165379175</v>
      </c>
      <c r="AF37" t="n">
        <v>4.071123580503389e-06</v>
      </c>
      <c r="AG37" t="n">
        <v>4.116666666666666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1704.144749316131</v>
      </c>
      <c r="AB38" t="n">
        <v>2424.876000586042</v>
      </c>
      <c r="AC38" t="n">
        <v>2197.7274546362</v>
      </c>
      <c r="AD38" t="n">
        <v>1704144.749316131</v>
      </c>
      <c r="AE38" t="n">
        <v>2424876.000586042</v>
      </c>
      <c r="AF38" t="n">
        <v>4.075547840470346e-06</v>
      </c>
      <c r="AG38" t="n">
        <v>4.112083333333334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1699.550364404144</v>
      </c>
      <c r="AB39" t="n">
        <v>2418.338519708902</v>
      </c>
      <c r="AC39" t="n">
        <v>2191.802367660875</v>
      </c>
      <c r="AD39" t="n">
        <v>1699550.364404144</v>
      </c>
      <c r="AE39" t="n">
        <v>2418338.519708903</v>
      </c>
      <c r="AF39" t="n">
        <v>4.076754456824971e-06</v>
      </c>
      <c r="AG39" t="n">
        <v>4.110833333333333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1700.37571445513</v>
      </c>
      <c r="AB40" t="n">
        <v>2419.512933755315</v>
      </c>
      <c r="AC40" t="n">
        <v>2192.866769301325</v>
      </c>
      <c r="AD40" t="n">
        <v>1700375.71445513</v>
      </c>
      <c r="AE40" t="n">
        <v>2419512.933755315</v>
      </c>
      <c r="AF40" t="n">
        <v>4.075145635018805e-06</v>
      </c>
      <c r="AG40" t="n">
        <v>4.1125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1691.629684524708</v>
      </c>
      <c r="AB41" t="n">
        <v>2407.067959179537</v>
      </c>
      <c r="AC41" t="n">
        <v>2181.587568925378</v>
      </c>
      <c r="AD41" t="n">
        <v>1691629.684524708</v>
      </c>
      <c r="AE41" t="n">
        <v>2407067.959179537</v>
      </c>
      <c r="AF41" t="n">
        <v>4.080776511340385e-06</v>
      </c>
      <c r="AG41" t="n">
        <v>4.106666666666666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1338.282303539806</v>
      </c>
      <c r="AB2" t="n">
        <v>1904.279927608824</v>
      </c>
      <c r="AC2" t="n">
        <v>1725.897850944584</v>
      </c>
      <c r="AD2" t="n">
        <v>1338282.303539806</v>
      </c>
      <c r="AE2" t="n">
        <v>1904279.927608824</v>
      </c>
      <c r="AF2" t="n">
        <v>5.804566244775864e-06</v>
      </c>
      <c r="AG2" t="n">
        <v>5.175416666666666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1024.287101422759</v>
      </c>
      <c r="AB3" t="n">
        <v>1457.487229853345</v>
      </c>
      <c r="AC3" t="n">
        <v>1320.9581434499</v>
      </c>
      <c r="AD3" t="n">
        <v>1024287.101422759</v>
      </c>
      <c r="AE3" t="n">
        <v>1457487.229853345</v>
      </c>
      <c r="AF3" t="n">
        <v>6.666851827778214e-06</v>
      </c>
      <c r="AG3" t="n">
        <v>4.505833333333333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930.7182907203078</v>
      </c>
      <c r="AB4" t="n">
        <v>1324.345509605224</v>
      </c>
      <c r="AC4" t="n">
        <v>1200.288379768759</v>
      </c>
      <c r="AD4" t="n">
        <v>930718.2907203077</v>
      </c>
      <c r="AE4" t="n">
        <v>1324345.509605224</v>
      </c>
      <c r="AF4" t="n">
        <v>6.957404578572485e-06</v>
      </c>
      <c r="AG4" t="n">
        <v>4.317916666666666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874.0814937821222</v>
      </c>
      <c r="AB5" t="n">
        <v>1243.755401458258</v>
      </c>
      <c r="AC5" t="n">
        <v>1127.247493057899</v>
      </c>
      <c r="AD5" t="n">
        <v>874081.4937821222</v>
      </c>
      <c r="AE5" t="n">
        <v>1243755.401458258</v>
      </c>
      <c r="AF5" t="n">
        <v>7.118181907175767e-06</v>
      </c>
      <c r="AG5" t="n">
        <v>4.220416666666667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840.4221479536674</v>
      </c>
      <c r="AB6" t="n">
        <v>1195.860561581775</v>
      </c>
      <c r="AC6" t="n">
        <v>1083.839168464595</v>
      </c>
      <c r="AD6" t="n">
        <v>840422.1479536673</v>
      </c>
      <c r="AE6" t="n">
        <v>1195860.561581775</v>
      </c>
      <c r="AF6" t="n">
        <v>7.189558389380811e-06</v>
      </c>
      <c r="AG6" t="n">
        <v>4.178333333333334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829.7714443377265</v>
      </c>
      <c r="AB7" t="n">
        <v>1180.705372682467</v>
      </c>
      <c r="AC7" t="n">
        <v>1070.10363117685</v>
      </c>
      <c r="AD7" t="n">
        <v>829771.4443377265</v>
      </c>
      <c r="AE7" t="n">
        <v>1180705.372682467</v>
      </c>
      <c r="AF7" t="n">
        <v>7.216955422954464e-06</v>
      </c>
      <c r="AG7" t="n">
        <v>4.162500000000001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838.0682056134256</v>
      </c>
      <c r="AB8" t="n">
        <v>1192.51107011991</v>
      </c>
      <c r="AC8" t="n">
        <v>1080.803438248687</v>
      </c>
      <c r="AD8" t="n">
        <v>838068.2056134256</v>
      </c>
      <c r="AE8" t="n">
        <v>1192511.07011991</v>
      </c>
      <c r="AF8" t="n">
        <v>7.215513473819008e-06</v>
      </c>
      <c r="AG8" t="n">
        <v>4.163333333333333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4874.650685888922</v>
      </c>
      <c r="AB2" t="n">
        <v>6936.279012798835</v>
      </c>
      <c r="AC2" t="n">
        <v>6286.527977414209</v>
      </c>
      <c r="AD2" t="n">
        <v>4874650.685888922</v>
      </c>
      <c r="AE2" t="n">
        <v>6936279.012798835</v>
      </c>
      <c r="AF2" t="n">
        <v>2.342583459447876e-06</v>
      </c>
      <c r="AG2" t="n">
        <v>7.972083333333334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2481.09866965595</v>
      </c>
      <c r="AB3" t="n">
        <v>3530.425817143186</v>
      </c>
      <c r="AC3" t="n">
        <v>3199.715673303233</v>
      </c>
      <c r="AD3" t="n">
        <v>2481098.66965595</v>
      </c>
      <c r="AE3" t="n">
        <v>3530425.817143186</v>
      </c>
      <c r="AF3" t="n">
        <v>3.437910410833107e-06</v>
      </c>
      <c r="AG3" t="n">
        <v>5.432083333333334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2065.473176025253</v>
      </c>
      <c r="AB4" t="n">
        <v>2939.020488962436</v>
      </c>
      <c r="AC4" t="n">
        <v>2663.709821355817</v>
      </c>
      <c r="AD4" t="n">
        <v>2065473.176025252</v>
      </c>
      <c r="AE4" t="n">
        <v>2939020.488962436</v>
      </c>
      <c r="AF4" t="n">
        <v>3.825129103957838e-06</v>
      </c>
      <c r="AG4" t="n">
        <v>4.882083333333333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1896.619515692742</v>
      </c>
      <c r="AB5" t="n">
        <v>2698.753816359817</v>
      </c>
      <c r="AC5" t="n">
        <v>2445.949959538039</v>
      </c>
      <c r="AD5" t="n">
        <v>1896619.515692742</v>
      </c>
      <c r="AE5" t="n">
        <v>2698753.816359817</v>
      </c>
      <c r="AF5" t="n">
        <v>4.019634790087621e-06</v>
      </c>
      <c r="AG5" t="n">
        <v>4.645833333333333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1800.743891569104</v>
      </c>
      <c r="AB6" t="n">
        <v>2562.329665728298</v>
      </c>
      <c r="AC6" t="n">
        <v>2322.305244820315</v>
      </c>
      <c r="AD6" t="n">
        <v>1800743.891569104</v>
      </c>
      <c r="AE6" t="n">
        <v>2562329.665728298</v>
      </c>
      <c r="AF6" t="n">
        <v>4.14019246190539e-06</v>
      </c>
      <c r="AG6" t="n">
        <v>4.510416666666667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1733.883070310178</v>
      </c>
      <c r="AB7" t="n">
        <v>2467.191502778638</v>
      </c>
      <c r="AC7" t="n">
        <v>2236.079082060823</v>
      </c>
      <c r="AD7" t="n">
        <v>1733883.070310178</v>
      </c>
      <c r="AE7" t="n">
        <v>2467191.502778638</v>
      </c>
      <c r="AF7" t="n">
        <v>4.227585569728679e-06</v>
      </c>
      <c r="AG7" t="n">
        <v>4.4175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1690.942487816378</v>
      </c>
      <c r="AB8" t="n">
        <v>2406.090127451111</v>
      </c>
      <c r="AC8" t="n">
        <v>2180.701334893181</v>
      </c>
      <c r="AD8" t="n">
        <v>1690942.487816378</v>
      </c>
      <c r="AE8" t="n">
        <v>2406090.127451111</v>
      </c>
      <c r="AF8" t="n">
        <v>4.285399471827163e-06</v>
      </c>
      <c r="AG8" t="n">
        <v>4.3575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1658.060938656123</v>
      </c>
      <c r="AB9" t="n">
        <v>2359.302036561069</v>
      </c>
      <c r="AC9" t="n">
        <v>2138.296085357036</v>
      </c>
      <c r="AD9" t="n">
        <v>1658060.938656123</v>
      </c>
      <c r="AE9" t="n">
        <v>2359302.036561069</v>
      </c>
      <c r="AF9" t="n">
        <v>4.329320110630663e-06</v>
      </c>
      <c r="AG9" t="n">
        <v>4.313333333333333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1673.667540139298</v>
      </c>
      <c r="AB10" t="n">
        <v>2381.509113396794</v>
      </c>
      <c r="AC10" t="n">
        <v>2158.422929961583</v>
      </c>
      <c r="AD10" t="n">
        <v>1673667.540139298</v>
      </c>
      <c r="AE10" t="n">
        <v>2381509.113396794</v>
      </c>
      <c r="AF10" t="n">
        <v>4.309600640147459e-06</v>
      </c>
      <c r="AG10" t="n">
        <v>4.332916666666667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1615.760136735074</v>
      </c>
      <c r="AB11" t="n">
        <v>2299.111023194946</v>
      </c>
      <c r="AC11" t="n">
        <v>2083.74342263732</v>
      </c>
      <c r="AD11" t="n">
        <v>1615760.136735074</v>
      </c>
      <c r="AE11" t="n">
        <v>2299111.023194945</v>
      </c>
      <c r="AF11" t="n">
        <v>4.385341333594311e-06</v>
      </c>
      <c r="AG11" t="n">
        <v>4.258333333333334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1597.229214468538</v>
      </c>
      <c r="AB12" t="n">
        <v>2272.742847198815</v>
      </c>
      <c r="AC12" t="n">
        <v>2059.845266896009</v>
      </c>
      <c r="AD12" t="n">
        <v>1597229.214468538</v>
      </c>
      <c r="AE12" t="n">
        <v>2272742.847198815</v>
      </c>
      <c r="AF12" t="n">
        <v>4.407301652996061e-06</v>
      </c>
      <c r="AG12" t="n">
        <v>4.237083333333334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1580.850240282609</v>
      </c>
      <c r="AB13" t="n">
        <v>2249.436739291246</v>
      </c>
      <c r="AC13" t="n">
        <v>2038.722342178704</v>
      </c>
      <c r="AD13" t="n">
        <v>1580850.240282609</v>
      </c>
      <c r="AE13" t="n">
        <v>2249436.739291247</v>
      </c>
      <c r="AF13" t="n">
        <v>4.427469293262973e-06</v>
      </c>
      <c r="AG13" t="n">
        <v>4.2175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1567.643780960246</v>
      </c>
      <c r="AB14" t="n">
        <v>2230.64489295521</v>
      </c>
      <c r="AC14" t="n">
        <v>2021.690808769973</v>
      </c>
      <c r="AD14" t="n">
        <v>1567643.780960246</v>
      </c>
      <c r="AE14" t="n">
        <v>2230644.89295521</v>
      </c>
      <c r="AF14" t="n">
        <v>4.442258896125376e-06</v>
      </c>
      <c r="AG14" t="n">
        <v>4.203333333333333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1551.690576831373</v>
      </c>
      <c r="AB15" t="n">
        <v>2207.944625363457</v>
      </c>
      <c r="AC15" t="n">
        <v>2001.116972704983</v>
      </c>
      <c r="AD15" t="n">
        <v>1551690.576831373</v>
      </c>
      <c r="AE15" t="n">
        <v>2207944.625363457</v>
      </c>
      <c r="AF15" t="n">
        <v>4.46197836660858e-06</v>
      </c>
      <c r="AG15" t="n">
        <v>4.185416666666667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1538.005472121263</v>
      </c>
      <c r="AB16" t="n">
        <v>2188.471700900691</v>
      </c>
      <c r="AC16" t="n">
        <v>1983.468160681798</v>
      </c>
      <c r="AD16" t="n">
        <v>1538005.472121262</v>
      </c>
      <c r="AE16" t="n">
        <v>2188471.700900691</v>
      </c>
      <c r="AF16" t="n">
        <v>4.475423460119856e-06</v>
      </c>
      <c r="AG16" t="n">
        <v>4.1725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1530.186319049671</v>
      </c>
      <c r="AB17" t="n">
        <v>2177.345605751896</v>
      </c>
      <c r="AC17" t="n">
        <v>1973.384294634423</v>
      </c>
      <c r="AD17" t="n">
        <v>1530186.319049671</v>
      </c>
      <c r="AE17" t="n">
        <v>2177345.605751896</v>
      </c>
      <c r="AF17" t="n">
        <v>4.484835025577748e-06</v>
      </c>
      <c r="AG17" t="n">
        <v>4.16375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1526.554987262737</v>
      </c>
      <c r="AB18" t="n">
        <v>2172.178480539184</v>
      </c>
      <c r="AC18" t="n">
        <v>1968.701196224947</v>
      </c>
      <c r="AD18" t="n">
        <v>1526554.987262737</v>
      </c>
      <c r="AE18" t="n">
        <v>2172178.480539184</v>
      </c>
      <c r="AF18" t="n">
        <v>4.483042346442911e-06</v>
      </c>
      <c r="AG18" t="n">
        <v>4.165416666666666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1513.379412763758</v>
      </c>
      <c r="AB19" t="n">
        <v>2153.430581096176</v>
      </c>
      <c r="AC19" t="n">
        <v>1951.709493015094</v>
      </c>
      <c r="AD19" t="n">
        <v>1513379.412763758</v>
      </c>
      <c r="AE19" t="n">
        <v>2153430.581096176</v>
      </c>
      <c r="AF19" t="n">
        <v>4.498728288872733e-06</v>
      </c>
      <c r="AG19" t="n">
        <v>4.150833333333334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1503.446007955551</v>
      </c>
      <c r="AB20" t="n">
        <v>2139.296057058126</v>
      </c>
      <c r="AC20" t="n">
        <v>1938.899010528925</v>
      </c>
      <c r="AD20" t="n">
        <v>1503446.007955551</v>
      </c>
      <c r="AE20" t="n">
        <v>2139296.057058126</v>
      </c>
      <c r="AF20" t="n">
        <v>4.50545083562837e-06</v>
      </c>
      <c r="AG20" t="n">
        <v>4.144583333333333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1495.91399060303</v>
      </c>
      <c r="AB21" t="n">
        <v>2128.578535485234</v>
      </c>
      <c r="AC21" t="n">
        <v>1929.185445216427</v>
      </c>
      <c r="AD21" t="n">
        <v>1495913.99060303</v>
      </c>
      <c r="AE21" t="n">
        <v>2128578.535485234</v>
      </c>
      <c r="AF21" t="n">
        <v>4.513069721951425e-06</v>
      </c>
      <c r="AG21" t="n">
        <v>4.137916666666666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1490.185022160348</v>
      </c>
      <c r="AB22" t="n">
        <v>2120.426623454082</v>
      </c>
      <c r="AC22" t="n">
        <v>1921.797157784694</v>
      </c>
      <c r="AD22" t="n">
        <v>1490185.022160348</v>
      </c>
      <c r="AE22" t="n">
        <v>2120426.623454082</v>
      </c>
      <c r="AF22" t="n">
        <v>4.517999589572227e-06</v>
      </c>
      <c r="AG22" t="n">
        <v>4.132916666666667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1481.47572171022</v>
      </c>
      <c r="AB23" t="n">
        <v>2108.033912299773</v>
      </c>
      <c r="AC23" t="n">
        <v>1910.565325091138</v>
      </c>
      <c r="AD23" t="n">
        <v>1481475.72171022</v>
      </c>
      <c r="AE23" t="n">
        <v>2108033.912299773</v>
      </c>
      <c r="AF23" t="n">
        <v>4.526066645678992e-06</v>
      </c>
      <c r="AG23" t="n">
        <v>4.125833333333333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1472.855855321471</v>
      </c>
      <c r="AB24" t="n">
        <v>2095.768459413377</v>
      </c>
      <c r="AC24" t="n">
        <v>1899.448829837168</v>
      </c>
      <c r="AD24" t="n">
        <v>1472855.855321471</v>
      </c>
      <c r="AE24" t="n">
        <v>2095768.459413376</v>
      </c>
      <c r="AF24" t="n">
        <v>4.530996513299793e-06</v>
      </c>
      <c r="AG24" t="n">
        <v>4.12125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1463.285207636891</v>
      </c>
      <c r="AB25" t="n">
        <v>2082.150112797155</v>
      </c>
      <c r="AC25" t="n">
        <v>1887.106172217566</v>
      </c>
      <c r="AD25" t="n">
        <v>1463285.207636891</v>
      </c>
      <c r="AE25" t="n">
        <v>2082150.112797155</v>
      </c>
      <c r="AF25" t="n">
        <v>4.536374550704303e-06</v>
      </c>
      <c r="AG25" t="n">
        <v>4.116666666666666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1462.112408101495</v>
      </c>
      <c r="AB26" t="n">
        <v>2080.481303003843</v>
      </c>
      <c r="AC26" t="n">
        <v>1885.59368700247</v>
      </c>
      <c r="AD26" t="n">
        <v>1462112.408101495</v>
      </c>
      <c r="AE26" t="n">
        <v>2080481.303003843</v>
      </c>
      <c r="AF26" t="n">
        <v>4.537719060055431e-06</v>
      </c>
      <c r="AG26" t="n">
        <v>4.115416666666667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1452.8992104834</v>
      </c>
      <c r="AB27" t="n">
        <v>2067.371582246999</v>
      </c>
      <c r="AC27" t="n">
        <v>1873.712010074262</v>
      </c>
      <c r="AD27" t="n">
        <v>1452899.2104834</v>
      </c>
      <c r="AE27" t="n">
        <v>2067371.582246999</v>
      </c>
      <c r="AF27" t="n">
        <v>4.541752588108814e-06</v>
      </c>
      <c r="AG27" t="n">
        <v>4.111666666666667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1446.044894556493</v>
      </c>
      <c r="AB28" t="n">
        <v>2057.618381294873</v>
      </c>
      <c r="AC28" t="n">
        <v>1864.872433329765</v>
      </c>
      <c r="AD28" t="n">
        <v>1446044.894556493</v>
      </c>
      <c r="AE28" t="n">
        <v>2057618.381294874</v>
      </c>
      <c r="AF28" t="n">
        <v>4.546234285945905e-06</v>
      </c>
      <c r="AG28" t="n">
        <v>4.1075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1439.214354152458</v>
      </c>
      <c r="AB29" t="n">
        <v>2047.899011210011</v>
      </c>
      <c r="AC29" t="n">
        <v>1856.063518369944</v>
      </c>
      <c r="AD29" t="n">
        <v>1439214.354152458</v>
      </c>
      <c r="AE29" t="n">
        <v>2047899.011210011</v>
      </c>
      <c r="AF29" t="n">
        <v>4.549819644215579e-06</v>
      </c>
      <c r="AG29" t="n">
        <v>4.104583333333333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1432.315329462073</v>
      </c>
      <c r="AB30" t="n">
        <v>2038.082192887577</v>
      </c>
      <c r="AC30" t="n">
        <v>1847.16628356735</v>
      </c>
      <c r="AD30" t="n">
        <v>1432315.329462073</v>
      </c>
      <c r="AE30" t="n">
        <v>2038082.192887577</v>
      </c>
      <c r="AF30" t="n">
        <v>4.552508662917834e-06</v>
      </c>
      <c r="AG30" t="n">
        <v>4.101666666666667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1429.014134095157</v>
      </c>
      <c r="AB31" t="n">
        <v>2033.384828170352</v>
      </c>
      <c r="AC31" t="n">
        <v>1842.908941170878</v>
      </c>
      <c r="AD31" t="n">
        <v>1429014.134095157</v>
      </c>
      <c r="AE31" t="n">
        <v>2033384.828170352</v>
      </c>
      <c r="AF31" t="n">
        <v>4.556094021187507e-06</v>
      </c>
      <c r="AG31" t="n">
        <v>4.09875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1421.168761527459</v>
      </c>
      <c r="AB32" t="n">
        <v>2022.221424555313</v>
      </c>
      <c r="AC32" t="n">
        <v>1832.791261501472</v>
      </c>
      <c r="AD32" t="n">
        <v>1421168.761527459</v>
      </c>
      <c r="AE32" t="n">
        <v>2022221.424555313</v>
      </c>
      <c r="AF32" t="n">
        <v>4.561920228375726e-06</v>
      </c>
      <c r="AG32" t="n">
        <v>4.09375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1413.646616037541</v>
      </c>
      <c r="AB33" t="n">
        <v>2011.517949936307</v>
      </c>
      <c r="AC33" t="n">
        <v>1823.090427304381</v>
      </c>
      <c r="AD33" t="n">
        <v>1413646.616037541</v>
      </c>
      <c r="AE33" t="n">
        <v>2011517.949936307</v>
      </c>
      <c r="AF33" t="n">
        <v>4.562368398159436e-06</v>
      </c>
      <c r="AG33" t="n">
        <v>4.092916666666667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1412.520533353853</v>
      </c>
      <c r="AB34" t="n">
        <v>2009.915614879119</v>
      </c>
      <c r="AC34" t="n">
        <v>1821.638189851474</v>
      </c>
      <c r="AD34" t="n">
        <v>1412520.533353853</v>
      </c>
      <c r="AE34" t="n">
        <v>2009915.614879119</v>
      </c>
      <c r="AF34" t="n">
        <v>4.563712907510563e-06</v>
      </c>
      <c r="AG34" t="n">
        <v>4.092083333333333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1408.583669357108</v>
      </c>
      <c r="AB35" t="n">
        <v>2004.313739200947</v>
      </c>
      <c r="AC35" t="n">
        <v>1816.561065919197</v>
      </c>
      <c r="AD35" t="n">
        <v>1408583.669357107</v>
      </c>
      <c r="AE35" t="n">
        <v>2004313.739200947</v>
      </c>
      <c r="AF35" t="n">
        <v>4.566401926212817e-06</v>
      </c>
      <c r="AG35" t="n">
        <v>4.089166666666666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1415.768832449035</v>
      </c>
      <c r="AB36" t="n">
        <v>2014.537711987826</v>
      </c>
      <c r="AC36" t="n">
        <v>1825.827315279473</v>
      </c>
      <c r="AD36" t="n">
        <v>1415768.832449035</v>
      </c>
      <c r="AE36" t="n">
        <v>2014537.711987826</v>
      </c>
      <c r="AF36" t="n">
        <v>4.564609247077982e-06</v>
      </c>
      <c r="AG36" t="n">
        <v>4.090833333333333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1421.265621493285</v>
      </c>
      <c r="AB37" t="n">
        <v>2022.359249353731</v>
      </c>
      <c r="AC37" t="n">
        <v>1832.916175659285</v>
      </c>
      <c r="AD37" t="n">
        <v>1421265.621493285</v>
      </c>
      <c r="AE37" t="n">
        <v>2022359.249353731</v>
      </c>
      <c r="AF37" t="n">
        <v>4.562368398159436e-06</v>
      </c>
      <c r="AG37" t="n">
        <v>4.092916666666667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1426.262133073524</v>
      </c>
      <c r="AB38" t="n">
        <v>2029.468927696744</v>
      </c>
      <c r="AC38" t="n">
        <v>1839.359859907178</v>
      </c>
      <c r="AD38" t="n">
        <v>1426262.133073524</v>
      </c>
      <c r="AE38" t="n">
        <v>2029468.927696744</v>
      </c>
      <c r="AF38" t="n">
        <v>4.564609247077982e-06</v>
      </c>
      <c r="AG38" t="n">
        <v>4.09125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1432.193482942618</v>
      </c>
      <c r="AB39" t="n">
        <v>2037.908814011811</v>
      </c>
      <c r="AC39" t="n">
        <v>1847.009145835263</v>
      </c>
      <c r="AD39" t="n">
        <v>1432193.482942618</v>
      </c>
      <c r="AE39" t="n">
        <v>2037908.814011811</v>
      </c>
      <c r="AF39" t="n">
        <v>4.56505741686169e-06</v>
      </c>
      <c r="AG39" t="n">
        <v>4.090833333333333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6185.22620709534</v>
      </c>
      <c r="AB2" t="n">
        <v>8801.134172317667</v>
      </c>
      <c r="AC2" t="n">
        <v>7976.694147562242</v>
      </c>
      <c r="AD2" t="n">
        <v>6185226.20709534</v>
      </c>
      <c r="AE2" t="n">
        <v>8801134.172317667</v>
      </c>
      <c r="AF2" t="n">
        <v>1.995022928396015e-06</v>
      </c>
      <c r="AG2" t="n">
        <v>8.834999999999999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2828.868552129923</v>
      </c>
      <c r="AB3" t="n">
        <v>4025.277467553854</v>
      </c>
      <c r="AC3" t="n">
        <v>3648.212445021343</v>
      </c>
      <c r="AD3" t="n">
        <v>2828868.552129922</v>
      </c>
      <c r="AE3" t="n">
        <v>4025277.467553854</v>
      </c>
      <c r="AF3" t="n">
        <v>3.116059985276727e-06</v>
      </c>
      <c r="AG3" t="n">
        <v>5.656666666666666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2308.395178959465</v>
      </c>
      <c r="AB4" t="n">
        <v>3284.681111492213</v>
      </c>
      <c r="AC4" t="n">
        <v>2976.990929312156</v>
      </c>
      <c r="AD4" t="n">
        <v>2308395.178959465</v>
      </c>
      <c r="AE4" t="n">
        <v>3284681.111492213</v>
      </c>
      <c r="AF4" t="n">
        <v>3.51371086583064e-06</v>
      </c>
      <c r="AG4" t="n">
        <v>5.01625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2096.265464573733</v>
      </c>
      <c r="AB5" t="n">
        <v>2982.835711545079</v>
      </c>
      <c r="AC5" t="n">
        <v>2703.420683922645</v>
      </c>
      <c r="AD5" t="n">
        <v>2096265.464573732</v>
      </c>
      <c r="AE5" t="n">
        <v>2982835.711545079</v>
      </c>
      <c r="AF5" t="n">
        <v>3.720150897437352e-06</v>
      </c>
      <c r="AG5" t="n">
        <v>4.738333333333333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1983.316346995479</v>
      </c>
      <c r="AB6" t="n">
        <v>2822.117201798306</v>
      </c>
      <c r="AC6" t="n">
        <v>2557.757367013519</v>
      </c>
      <c r="AD6" t="n">
        <v>1983316.346995479</v>
      </c>
      <c r="AE6" t="n">
        <v>2822117.201798306</v>
      </c>
      <c r="AF6" t="n">
        <v>3.84409952297171e-06</v>
      </c>
      <c r="AG6" t="n">
        <v>4.585416666666666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1905.053113098405</v>
      </c>
      <c r="AB7" t="n">
        <v>2710.75422181587</v>
      </c>
      <c r="AC7" t="n">
        <v>2456.826235492421</v>
      </c>
      <c r="AD7" t="n">
        <v>1905053.113098405</v>
      </c>
      <c r="AE7" t="n">
        <v>2710754.22181587</v>
      </c>
      <c r="AF7" t="n">
        <v>3.934628553225474e-06</v>
      </c>
      <c r="AG7" t="n">
        <v>4.479583333333333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1854.508810816505</v>
      </c>
      <c r="AB8" t="n">
        <v>2638.833297481872</v>
      </c>
      <c r="AC8" t="n">
        <v>2391.642452926451</v>
      </c>
      <c r="AD8" t="n">
        <v>1854508.810816505</v>
      </c>
      <c r="AE8" t="n">
        <v>2638833.297481872</v>
      </c>
      <c r="AF8" t="n">
        <v>3.994276185308561e-06</v>
      </c>
      <c r="AG8" t="n">
        <v>4.412916666666667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1816.534248674043</v>
      </c>
      <c r="AB9" t="n">
        <v>2584.798213661103</v>
      </c>
      <c r="AC9" t="n">
        <v>2342.669067401676</v>
      </c>
      <c r="AD9" t="n">
        <v>1816534.248674043</v>
      </c>
      <c r="AE9" t="n">
        <v>2584798.213661103</v>
      </c>
      <c r="AF9" t="n">
        <v>4.041232831842055e-06</v>
      </c>
      <c r="AG9" t="n">
        <v>4.361666666666667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1779.391146054744</v>
      </c>
      <c r="AB10" t="n">
        <v>2531.946237228358</v>
      </c>
      <c r="AC10" t="n">
        <v>2294.767962516332</v>
      </c>
      <c r="AD10" t="n">
        <v>1779391.146054744</v>
      </c>
      <c r="AE10" t="n">
        <v>2531946.237228358</v>
      </c>
      <c r="AF10" t="n">
        <v>4.086497346968936e-06</v>
      </c>
      <c r="AG10" t="n">
        <v>4.313333333333333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1780.056483743544</v>
      </c>
      <c r="AB11" t="n">
        <v>2532.892965136597</v>
      </c>
      <c r="AC11" t="n">
        <v>2295.62600635672</v>
      </c>
      <c r="AD11" t="n">
        <v>1780056.483743544</v>
      </c>
      <c r="AE11" t="n">
        <v>2532892.965136597</v>
      </c>
      <c r="AF11" t="n">
        <v>4.087343412672242e-06</v>
      </c>
      <c r="AG11" t="n">
        <v>4.312083333333333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1745.741568990656</v>
      </c>
      <c r="AB12" t="n">
        <v>2484.065297604349</v>
      </c>
      <c r="AC12" t="n">
        <v>2251.372236079173</v>
      </c>
      <c r="AD12" t="n">
        <v>1745741.568990656</v>
      </c>
      <c r="AE12" t="n">
        <v>2484065.297604349</v>
      </c>
      <c r="AF12" t="n">
        <v>4.12795456643094e-06</v>
      </c>
      <c r="AG12" t="n">
        <v>4.27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1728.028297101034</v>
      </c>
      <c r="AB13" t="n">
        <v>2458.860579569548</v>
      </c>
      <c r="AC13" t="n">
        <v>2228.528552196757</v>
      </c>
      <c r="AD13" t="n">
        <v>1728028.297101034</v>
      </c>
      <c r="AE13" t="n">
        <v>2458860.579569548</v>
      </c>
      <c r="AF13" t="n">
        <v>4.147837110458636e-06</v>
      </c>
      <c r="AG13" t="n">
        <v>4.249583333333333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1712.047676373757</v>
      </c>
      <c r="AB14" t="n">
        <v>2436.121300120668</v>
      </c>
      <c r="AC14" t="n">
        <v>2207.919358682791</v>
      </c>
      <c r="AD14" t="n">
        <v>1712047.676373757</v>
      </c>
      <c r="AE14" t="n">
        <v>2436121.300120668</v>
      </c>
      <c r="AF14" t="n">
        <v>4.166873588783025e-06</v>
      </c>
      <c r="AG14" t="n">
        <v>4.23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1701.414430247542</v>
      </c>
      <c r="AB15" t="n">
        <v>2420.990951979684</v>
      </c>
      <c r="AC15" t="n">
        <v>2194.206335212886</v>
      </c>
      <c r="AD15" t="n">
        <v>1701414.430247542</v>
      </c>
      <c r="AE15" t="n">
        <v>2420990.951979684</v>
      </c>
      <c r="AF15" t="n">
        <v>4.177872442926006e-06</v>
      </c>
      <c r="AG15" t="n">
        <v>4.219166666666667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1689.95734115747</v>
      </c>
      <c r="AB16" t="n">
        <v>2404.688334269397</v>
      </c>
      <c r="AC16" t="n">
        <v>2179.430853697264</v>
      </c>
      <c r="AD16" t="n">
        <v>1689957.34115747</v>
      </c>
      <c r="AE16" t="n">
        <v>2404688.334269397</v>
      </c>
      <c r="AF16" t="n">
        <v>4.192255559882211e-06</v>
      </c>
      <c r="AG16" t="n">
        <v>4.204583333333333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1675.928240741544</v>
      </c>
      <c r="AB17" t="n">
        <v>2384.725928539461</v>
      </c>
      <c r="AC17" t="n">
        <v>2161.338412218745</v>
      </c>
      <c r="AD17" t="n">
        <v>1675928.240741544</v>
      </c>
      <c r="AE17" t="n">
        <v>2384725.928539461</v>
      </c>
      <c r="AF17" t="n">
        <v>4.20579261113511e-06</v>
      </c>
      <c r="AG17" t="n">
        <v>4.190833333333333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1664.697093191249</v>
      </c>
      <c r="AB18" t="n">
        <v>2368.744809468044</v>
      </c>
      <c r="AC18" t="n">
        <v>2146.854313184165</v>
      </c>
      <c r="AD18" t="n">
        <v>1664697.093191249</v>
      </c>
      <c r="AE18" t="n">
        <v>2368744.809468044</v>
      </c>
      <c r="AF18" t="n">
        <v>4.216368432426438e-06</v>
      </c>
      <c r="AG18" t="n">
        <v>4.180833333333333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1651.744025256127</v>
      </c>
      <c r="AB19" t="n">
        <v>2350.313520939037</v>
      </c>
      <c r="AC19" t="n">
        <v>2130.149562584659</v>
      </c>
      <c r="AD19" t="n">
        <v>1651744.025256127</v>
      </c>
      <c r="AE19" t="n">
        <v>2350313.520939037</v>
      </c>
      <c r="AF19" t="n">
        <v>4.232443680789256e-06</v>
      </c>
      <c r="AG19" t="n">
        <v>4.164583333333334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1655.529503222801</v>
      </c>
      <c r="AB20" t="n">
        <v>2355.699985132186</v>
      </c>
      <c r="AC20" t="n">
        <v>2135.031453550563</v>
      </c>
      <c r="AD20" t="n">
        <v>1655529.503222801</v>
      </c>
      <c r="AE20" t="n">
        <v>2355699.985132186</v>
      </c>
      <c r="AF20" t="n">
        <v>4.226944253717765e-06</v>
      </c>
      <c r="AG20" t="n">
        <v>4.17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1643.27416907803</v>
      </c>
      <c r="AB21" t="n">
        <v>2338.261521845107</v>
      </c>
      <c r="AC21" t="n">
        <v>2119.226525989972</v>
      </c>
      <c r="AD21" t="n">
        <v>1643274.16907803</v>
      </c>
      <c r="AE21" t="n">
        <v>2338261.521845107</v>
      </c>
      <c r="AF21" t="n">
        <v>4.236674009305787e-06</v>
      </c>
      <c r="AG21" t="n">
        <v>4.160416666666666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1635.276550747112</v>
      </c>
      <c r="AB22" t="n">
        <v>2326.881483406311</v>
      </c>
      <c r="AC22" t="n">
        <v>2108.912504610852</v>
      </c>
      <c r="AD22" t="n">
        <v>1635276.550747111</v>
      </c>
      <c r="AE22" t="n">
        <v>2326881.48340631</v>
      </c>
      <c r="AF22" t="n">
        <v>4.243442534932236e-06</v>
      </c>
      <c r="AG22" t="n">
        <v>4.15375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1630.157762493521</v>
      </c>
      <c r="AB23" t="n">
        <v>2319.597814109324</v>
      </c>
      <c r="AC23" t="n">
        <v>2102.311127888657</v>
      </c>
      <c r="AD23" t="n">
        <v>1630157.762493521</v>
      </c>
      <c r="AE23" t="n">
        <v>2319597.814109324</v>
      </c>
      <c r="AF23" t="n">
        <v>4.249788027707032e-06</v>
      </c>
      <c r="AG23" t="n">
        <v>4.1475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1621.465463780374</v>
      </c>
      <c r="AB24" t="n">
        <v>2307.229295209805</v>
      </c>
      <c r="AC24" t="n">
        <v>2091.101221257517</v>
      </c>
      <c r="AD24" t="n">
        <v>1621465.463780374</v>
      </c>
      <c r="AE24" t="n">
        <v>2307229.295209805</v>
      </c>
      <c r="AF24" t="n">
        <v>4.256979586185135e-06</v>
      </c>
      <c r="AG24" t="n">
        <v>4.140833333333333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1617.022752763974</v>
      </c>
      <c r="AB25" t="n">
        <v>2300.907635429713</v>
      </c>
      <c r="AC25" t="n">
        <v>2085.371738490473</v>
      </c>
      <c r="AD25" t="n">
        <v>1617022.752763974</v>
      </c>
      <c r="AE25" t="n">
        <v>2300907.635429712</v>
      </c>
      <c r="AF25" t="n">
        <v>4.260363848998361e-06</v>
      </c>
      <c r="AG25" t="n">
        <v>4.137083333333334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1607.556297571745</v>
      </c>
      <c r="AB26" t="n">
        <v>2287.437547272312</v>
      </c>
      <c r="AC26" t="n">
        <v>2073.163451323321</v>
      </c>
      <c r="AD26" t="n">
        <v>1607556.297571745</v>
      </c>
      <c r="AE26" t="n">
        <v>2287437.547272312</v>
      </c>
      <c r="AF26" t="n">
        <v>4.268824506031423e-06</v>
      </c>
      <c r="AG26" t="n">
        <v>4.129166666666666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1602.503401378678</v>
      </c>
      <c r="AB27" t="n">
        <v>2280.24763766109</v>
      </c>
      <c r="AC27" t="n">
        <v>2066.647051414577</v>
      </c>
      <c r="AD27" t="n">
        <v>1602503.401378678</v>
      </c>
      <c r="AE27" t="n">
        <v>2280247.63766109</v>
      </c>
      <c r="AF27" t="n">
        <v>4.273054834547953e-06</v>
      </c>
      <c r="AG27" t="n">
        <v>4.125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1597.970736288105</v>
      </c>
      <c r="AB28" t="n">
        <v>2273.797979672099</v>
      </c>
      <c r="AC28" t="n">
        <v>2060.801560580408</v>
      </c>
      <c r="AD28" t="n">
        <v>1597970.736288105</v>
      </c>
      <c r="AE28" t="n">
        <v>2273797.979672099</v>
      </c>
      <c r="AF28" t="n">
        <v>4.273054834547953e-06</v>
      </c>
      <c r="AG28" t="n">
        <v>4.125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1594.676143138925</v>
      </c>
      <c r="AB29" t="n">
        <v>2269.110009438145</v>
      </c>
      <c r="AC29" t="n">
        <v>2056.552732645624</v>
      </c>
      <c r="AD29" t="n">
        <v>1594676.143138925</v>
      </c>
      <c r="AE29" t="n">
        <v>2269110.009438145</v>
      </c>
      <c r="AF29" t="n">
        <v>4.275593031657871e-06</v>
      </c>
      <c r="AG29" t="n">
        <v>4.1225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1588.519122841856</v>
      </c>
      <c r="AB30" t="n">
        <v>2260.349010256899</v>
      </c>
      <c r="AC30" t="n">
        <v>2048.612413872203</v>
      </c>
      <c r="AD30" t="n">
        <v>1588519.122841856</v>
      </c>
      <c r="AE30" t="n">
        <v>2260349.010256899</v>
      </c>
      <c r="AF30" t="n">
        <v>4.278977294471097e-06</v>
      </c>
      <c r="AG30" t="n">
        <v>4.119166666666667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1583.929282162324</v>
      </c>
      <c r="AB31" t="n">
        <v>2253.81799549728</v>
      </c>
      <c r="AC31" t="n">
        <v>2042.693187305411</v>
      </c>
      <c r="AD31" t="n">
        <v>1583929.282162324</v>
      </c>
      <c r="AE31" t="n">
        <v>2253817.99549728</v>
      </c>
      <c r="AF31" t="n">
        <v>4.28363065583928e-06</v>
      </c>
      <c r="AG31" t="n">
        <v>4.114583333333333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1578.544105948532</v>
      </c>
      <c r="AB32" t="n">
        <v>2246.155275200198</v>
      </c>
      <c r="AC32" t="n">
        <v>2035.748266917718</v>
      </c>
      <c r="AD32" t="n">
        <v>1578544.105948532</v>
      </c>
      <c r="AE32" t="n">
        <v>2246155.275200197</v>
      </c>
      <c r="AF32" t="n">
        <v>4.286168852949199e-06</v>
      </c>
      <c r="AG32" t="n">
        <v>4.112083333333334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1571.150335336619</v>
      </c>
      <c r="AB33" t="n">
        <v>2235.634468843894</v>
      </c>
      <c r="AC33" t="n">
        <v>2026.212989662894</v>
      </c>
      <c r="AD33" t="n">
        <v>1571150.335336619</v>
      </c>
      <c r="AE33" t="n">
        <v>2235634.468843895</v>
      </c>
      <c r="AF33" t="n">
        <v>4.289553115762424e-06</v>
      </c>
      <c r="AG33" t="n">
        <v>4.109166666666667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1565.145935577341</v>
      </c>
      <c r="AB34" t="n">
        <v>2227.090637763793</v>
      </c>
      <c r="AC34" t="n">
        <v>2018.469495922192</v>
      </c>
      <c r="AD34" t="n">
        <v>1565145.935577341</v>
      </c>
      <c r="AE34" t="n">
        <v>2227090.637763793</v>
      </c>
      <c r="AF34" t="n">
        <v>4.294629509982261e-06</v>
      </c>
      <c r="AG34" t="n">
        <v>4.104166666666667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1565.723880099091</v>
      </c>
      <c r="AB35" t="n">
        <v>2227.913011450667</v>
      </c>
      <c r="AC35" t="n">
        <v>2019.214834335034</v>
      </c>
      <c r="AD35" t="n">
        <v>1565723.880099091</v>
      </c>
      <c r="AE35" t="n">
        <v>2227913.011450667</v>
      </c>
      <c r="AF35" t="n">
        <v>4.295475575685568e-06</v>
      </c>
      <c r="AG35" t="n">
        <v>4.103333333333333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1560.035730708742</v>
      </c>
      <c r="AB36" t="n">
        <v>2219.819182009277</v>
      </c>
      <c r="AC36" t="n">
        <v>2011.879188647507</v>
      </c>
      <c r="AD36" t="n">
        <v>1560035.730708742</v>
      </c>
      <c r="AE36" t="n">
        <v>2219819.182009276</v>
      </c>
      <c r="AF36" t="n">
        <v>4.296744674240527e-06</v>
      </c>
      <c r="AG36" t="n">
        <v>4.102083333333334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1553.769394204638</v>
      </c>
      <c r="AB37" t="n">
        <v>2210.902633689953</v>
      </c>
      <c r="AC37" t="n">
        <v>2003.797891691609</v>
      </c>
      <c r="AD37" t="n">
        <v>1553769.394204638</v>
      </c>
      <c r="AE37" t="n">
        <v>2210902.633689953</v>
      </c>
      <c r="AF37" t="n">
        <v>4.299282871350445e-06</v>
      </c>
      <c r="AG37" t="n">
        <v>4.100000000000001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1549.32243918554</v>
      </c>
      <c r="AB38" t="n">
        <v>2204.574934997795</v>
      </c>
      <c r="AC38" t="n">
        <v>1998.062935703319</v>
      </c>
      <c r="AD38" t="n">
        <v>1549322.43918554</v>
      </c>
      <c r="AE38" t="n">
        <v>2204574.934997795</v>
      </c>
      <c r="AF38" t="n">
        <v>4.299282871350445e-06</v>
      </c>
      <c r="AG38" t="n">
        <v>4.100000000000001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1549.449345455027</v>
      </c>
      <c r="AB39" t="n">
        <v>2204.755513535696</v>
      </c>
      <c r="AC39" t="n">
        <v>1998.226598674278</v>
      </c>
      <c r="AD39" t="n">
        <v>1549449.345455027</v>
      </c>
      <c r="AE39" t="n">
        <v>2204755.513535696</v>
      </c>
      <c r="AF39" t="n">
        <v>4.303513199866977e-06</v>
      </c>
      <c r="AG39" t="n">
        <v>4.095833333333333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1539.0768381929</v>
      </c>
      <c r="AB40" t="n">
        <v>2189.996178135385</v>
      </c>
      <c r="AC40" t="n">
        <v>1984.849833588719</v>
      </c>
      <c r="AD40" t="n">
        <v>1539076.8381929</v>
      </c>
      <c r="AE40" t="n">
        <v>2189996.178135385</v>
      </c>
      <c r="AF40" t="n">
        <v>4.30266713416367e-06</v>
      </c>
      <c r="AG40" t="n">
        <v>4.096666666666667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1539.563102405171</v>
      </c>
      <c r="AB41" t="n">
        <v>2190.688097304079</v>
      </c>
      <c r="AC41" t="n">
        <v>1985.476937718192</v>
      </c>
      <c r="AD41" t="n">
        <v>1539563.102405171</v>
      </c>
      <c r="AE41" t="n">
        <v>2190688.097304079</v>
      </c>
      <c r="AF41" t="n">
        <v>4.307743528383507e-06</v>
      </c>
      <c r="AG41" t="n">
        <v>4.092083333333333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10166.97661152102</v>
      </c>
      <c r="AB2" t="n">
        <v>14466.87999578167</v>
      </c>
      <c r="AC2" t="n">
        <v>13111.7052344003</v>
      </c>
      <c r="AD2" t="n">
        <v>10166976.61152101</v>
      </c>
      <c r="AE2" t="n">
        <v>14466879.99578167</v>
      </c>
      <c r="AF2" t="n">
        <v>1.442866731786839e-06</v>
      </c>
      <c r="AG2" t="n">
        <v>11.10625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3616.18949531118</v>
      </c>
      <c r="AB3" t="n">
        <v>5145.578815573435</v>
      </c>
      <c r="AC3" t="n">
        <v>4663.57035586429</v>
      </c>
      <c r="AD3" t="n">
        <v>3616189.49531118</v>
      </c>
      <c r="AE3" t="n">
        <v>5145578.815573435</v>
      </c>
      <c r="AF3" t="n">
        <v>2.601544093960012e-06</v>
      </c>
      <c r="AG3" t="n">
        <v>6.159166666666667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2817.238807214091</v>
      </c>
      <c r="AB4" t="n">
        <v>4008.72917296171</v>
      </c>
      <c r="AC4" t="n">
        <v>3633.214300232178</v>
      </c>
      <c r="AD4" t="n">
        <v>2817238.807214091</v>
      </c>
      <c r="AE4" t="n">
        <v>4008729.17296171</v>
      </c>
      <c r="AF4" t="n">
        <v>3.023790275063943e-06</v>
      </c>
      <c r="AG4" t="n">
        <v>5.299166666666667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2515.692083120672</v>
      </c>
      <c r="AB5" t="n">
        <v>3579.649768408249</v>
      </c>
      <c r="AC5" t="n">
        <v>3244.328605714936</v>
      </c>
      <c r="AD5" t="n">
        <v>2515692.083120672</v>
      </c>
      <c r="AE5" t="n">
        <v>3579649.768408249</v>
      </c>
      <c r="AF5" t="n">
        <v>3.241066315431631e-06</v>
      </c>
      <c r="AG5" t="n">
        <v>4.943750000000001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2345.946783924248</v>
      </c>
      <c r="AB6" t="n">
        <v>3338.114357523181</v>
      </c>
      <c r="AC6" t="n">
        <v>3025.418853776834</v>
      </c>
      <c r="AD6" t="n">
        <v>2345946.783924248</v>
      </c>
      <c r="AE6" t="n">
        <v>3338114.357523181</v>
      </c>
      <c r="AF6" t="n">
        <v>3.38258416119324e-06</v>
      </c>
      <c r="AG6" t="n">
        <v>4.736666666666667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2247.527891466908</v>
      </c>
      <c r="AB7" t="n">
        <v>3198.071318092503</v>
      </c>
      <c r="AC7" t="n">
        <v>2898.494247111124</v>
      </c>
      <c r="AD7" t="n">
        <v>2247527.891466908</v>
      </c>
      <c r="AE7" t="n">
        <v>3198071.318092503</v>
      </c>
      <c r="AF7" t="n">
        <v>3.472955611611659e-06</v>
      </c>
      <c r="AG7" t="n">
        <v>4.614166666666667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2176.144349473763</v>
      </c>
      <c r="AB8" t="n">
        <v>3096.497647261156</v>
      </c>
      <c r="AC8" t="n">
        <v>2806.435418123464</v>
      </c>
      <c r="AD8" t="n">
        <v>2176144.349473763</v>
      </c>
      <c r="AE8" t="n">
        <v>3096497.647261156</v>
      </c>
      <c r="AF8" t="n">
        <v>3.541407178311568e-06</v>
      </c>
      <c r="AG8" t="n">
        <v>4.524583333333333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2122.769835846017</v>
      </c>
      <c r="AB9" t="n">
        <v>3020.54953476026</v>
      </c>
      <c r="AC9" t="n">
        <v>2737.601691396539</v>
      </c>
      <c r="AD9" t="n">
        <v>2122769.835846017</v>
      </c>
      <c r="AE9" t="n">
        <v>3020549.53476026</v>
      </c>
      <c r="AF9" t="n">
        <v>3.594860929835653e-06</v>
      </c>
      <c r="AG9" t="n">
        <v>4.4575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2084.598341055829</v>
      </c>
      <c r="AB10" t="n">
        <v>2966.23422987764</v>
      </c>
      <c r="AC10" t="n">
        <v>2688.37433431988</v>
      </c>
      <c r="AD10" t="n">
        <v>2084598.341055829</v>
      </c>
      <c r="AE10" t="n">
        <v>2966234.22987764</v>
      </c>
      <c r="AF10" t="n">
        <v>3.634085984910881e-06</v>
      </c>
      <c r="AG10" t="n">
        <v>4.409166666666667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2051.878788485108</v>
      </c>
      <c r="AB11" t="n">
        <v>2919.676648539262</v>
      </c>
      <c r="AC11" t="n">
        <v>2646.178001516025</v>
      </c>
      <c r="AD11" t="n">
        <v>2051878.788485108</v>
      </c>
      <c r="AE11" t="n">
        <v>2919676.648539262</v>
      </c>
      <c r="AF11" t="n">
        <v>3.667542649533871e-06</v>
      </c>
      <c r="AG11" t="n">
        <v>4.369166666666667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1999.684159749816</v>
      </c>
      <c r="AB12" t="n">
        <v>2845.407427787623</v>
      </c>
      <c r="AC12" t="n">
        <v>2578.865897540041</v>
      </c>
      <c r="AD12" t="n">
        <v>1999684.159749816</v>
      </c>
      <c r="AE12" t="n">
        <v>2845407.427787623</v>
      </c>
      <c r="AF12" t="n">
        <v>3.719073604240543e-06</v>
      </c>
      <c r="AG12" t="n">
        <v>4.308333333333334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2015.488210307889</v>
      </c>
      <c r="AB13" t="n">
        <v>2867.8954605241</v>
      </c>
      <c r="AC13" t="n">
        <v>2599.247379699859</v>
      </c>
      <c r="AD13" t="n">
        <v>2015488.210307889</v>
      </c>
      <c r="AE13" t="n">
        <v>2867895.4605241</v>
      </c>
      <c r="AF13" t="n">
        <v>3.708690501426513e-06</v>
      </c>
      <c r="AG13" t="n">
        <v>4.320416666666667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1993.247346941769</v>
      </c>
      <c r="AB14" t="n">
        <v>2836.248303889982</v>
      </c>
      <c r="AC14" t="n">
        <v>2570.564748101723</v>
      </c>
      <c r="AD14" t="n">
        <v>1993247.346941769</v>
      </c>
      <c r="AE14" t="n">
        <v>2836248.303889982</v>
      </c>
      <c r="AF14" t="n">
        <v>3.730994944508505e-06</v>
      </c>
      <c r="AG14" t="n">
        <v>4.294583333333333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1975.614275425764</v>
      </c>
      <c r="AB15" t="n">
        <v>2811.157705246332</v>
      </c>
      <c r="AC15" t="n">
        <v>2547.824493557126</v>
      </c>
      <c r="AD15" t="n">
        <v>1975614.275425764</v>
      </c>
      <c r="AE15" t="n">
        <v>2811157.705246332</v>
      </c>
      <c r="AF15" t="n">
        <v>3.749838353319154e-06</v>
      </c>
      <c r="AG15" t="n">
        <v>4.272916666666666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1963.542813995512</v>
      </c>
      <c r="AB16" t="n">
        <v>2793.980879670942</v>
      </c>
      <c r="AC16" t="n">
        <v>2532.256694980452</v>
      </c>
      <c r="AD16" t="n">
        <v>1963542.813995512</v>
      </c>
      <c r="AE16" t="n">
        <v>2793980.879670942</v>
      </c>
      <c r="AF16" t="n">
        <v>3.762528812314081e-06</v>
      </c>
      <c r="AG16" t="n">
        <v>4.258333333333334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1950.881671722089</v>
      </c>
      <c r="AB17" t="n">
        <v>2775.964980463348</v>
      </c>
      <c r="AC17" t="n">
        <v>2515.928422401188</v>
      </c>
      <c r="AD17" t="n">
        <v>1950881.671722089</v>
      </c>
      <c r="AE17" t="n">
        <v>2775964.980463348</v>
      </c>
      <c r="AF17" t="n">
        <v>3.775603830672491e-06</v>
      </c>
      <c r="AG17" t="n">
        <v>4.244166666666667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1940.085568482022</v>
      </c>
      <c r="AB18" t="n">
        <v>2760.602898306189</v>
      </c>
      <c r="AC18" t="n">
        <v>2502.005372435331</v>
      </c>
      <c r="AD18" t="n">
        <v>1940085.568482022</v>
      </c>
      <c r="AE18" t="n">
        <v>2760602.898306189</v>
      </c>
      <c r="AF18" t="n">
        <v>3.787525170940452e-06</v>
      </c>
      <c r="AG18" t="n">
        <v>4.230416666666667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1930.623332704104</v>
      </c>
      <c r="AB19" t="n">
        <v>2747.138814073339</v>
      </c>
      <c r="AC19" t="n">
        <v>2489.80252677934</v>
      </c>
      <c r="AD19" t="n">
        <v>1930623.332704104</v>
      </c>
      <c r="AE19" t="n">
        <v>2747138.814073339</v>
      </c>
      <c r="AF19" t="n">
        <v>3.797523714391001e-06</v>
      </c>
      <c r="AG19" t="n">
        <v>4.219166666666667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1921.93311958075</v>
      </c>
      <c r="AB20" t="n">
        <v>2734.773262818814</v>
      </c>
      <c r="AC20" t="n">
        <v>2478.595309801147</v>
      </c>
      <c r="AD20" t="n">
        <v>1921933.11958075</v>
      </c>
      <c r="AE20" t="n">
        <v>2734773.262818814</v>
      </c>
      <c r="AF20" t="n">
        <v>3.807522257841549e-06</v>
      </c>
      <c r="AG20" t="n">
        <v>4.208333333333333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1913.556686339253</v>
      </c>
      <c r="AB21" t="n">
        <v>2722.854197876727</v>
      </c>
      <c r="AC21" t="n">
        <v>2467.792754845559</v>
      </c>
      <c r="AD21" t="n">
        <v>1913556.686339254</v>
      </c>
      <c r="AE21" t="n">
        <v>2722854.197876727</v>
      </c>
      <c r="AF21" t="n">
        <v>3.813675207657272e-06</v>
      </c>
      <c r="AG21" t="n">
        <v>4.201666666666667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1900.15552592566</v>
      </c>
      <c r="AB22" t="n">
        <v>2703.785305824</v>
      </c>
      <c r="AC22" t="n">
        <v>2450.51012778189</v>
      </c>
      <c r="AD22" t="n">
        <v>1900155.52592566</v>
      </c>
      <c r="AE22" t="n">
        <v>2703785.305824</v>
      </c>
      <c r="AF22" t="n">
        <v>3.827134785379164e-06</v>
      </c>
      <c r="AG22" t="n">
        <v>4.186666666666667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1906.321789140521</v>
      </c>
      <c r="AB23" t="n">
        <v>2712.559457015684</v>
      </c>
      <c r="AC23" t="n">
        <v>2458.462366560463</v>
      </c>
      <c r="AD23" t="n">
        <v>1906321.789140521</v>
      </c>
      <c r="AE23" t="n">
        <v>2712559.457015684</v>
      </c>
      <c r="AF23" t="n">
        <v>3.820597276199959e-06</v>
      </c>
      <c r="AG23" t="n">
        <v>4.193750000000001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1897.524177786085</v>
      </c>
      <c r="AB24" t="n">
        <v>2700.041085765581</v>
      </c>
      <c r="AC24" t="n">
        <v>2447.116644891796</v>
      </c>
      <c r="AD24" t="n">
        <v>1897524.177786085</v>
      </c>
      <c r="AE24" t="n">
        <v>2700041.085765581</v>
      </c>
      <c r="AF24" t="n">
        <v>3.829826700923542e-06</v>
      </c>
      <c r="AG24" t="n">
        <v>4.184166666666667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1892.098675540891</v>
      </c>
      <c r="AB25" t="n">
        <v>2692.320984412233</v>
      </c>
      <c r="AC25" t="n">
        <v>2440.119718577738</v>
      </c>
      <c r="AD25" t="n">
        <v>1892098.675540891</v>
      </c>
      <c r="AE25" t="n">
        <v>2692320.984412233</v>
      </c>
      <c r="AF25" t="n">
        <v>3.837133328829712e-06</v>
      </c>
      <c r="AG25" t="n">
        <v>4.175833333333333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1883.146849868354</v>
      </c>
      <c r="AB26" t="n">
        <v>2679.58317722568</v>
      </c>
      <c r="AC26" t="n">
        <v>2428.575116478916</v>
      </c>
      <c r="AD26" t="n">
        <v>1883146.849868354</v>
      </c>
      <c r="AE26" t="n">
        <v>2679583.17722568</v>
      </c>
      <c r="AF26" t="n">
        <v>3.844439956735882e-06</v>
      </c>
      <c r="AG26" t="n">
        <v>4.167916666666667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1881.427155979037</v>
      </c>
      <c r="AB27" t="n">
        <v>2677.136175911835</v>
      </c>
      <c r="AC27" t="n">
        <v>2426.357336284106</v>
      </c>
      <c r="AD27" t="n">
        <v>1881427.155979037</v>
      </c>
      <c r="AE27" t="n">
        <v>2677136.175911835</v>
      </c>
      <c r="AF27" t="n">
        <v>3.846747312916778e-06</v>
      </c>
      <c r="AG27" t="n">
        <v>4.165416666666666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1875.679662875819</v>
      </c>
      <c r="AB28" t="n">
        <v>2668.957904614681</v>
      </c>
      <c r="AC28" t="n">
        <v>2418.945158771989</v>
      </c>
      <c r="AD28" t="n">
        <v>1875679.662875819</v>
      </c>
      <c r="AE28" t="n">
        <v>2668957.90461468</v>
      </c>
      <c r="AF28" t="n">
        <v>3.850592906551604e-06</v>
      </c>
      <c r="AG28" t="n">
        <v>4.16125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1870.597531604451</v>
      </c>
      <c r="AB29" t="n">
        <v>2661.726395579598</v>
      </c>
      <c r="AC29" t="n">
        <v>2412.391056236019</v>
      </c>
      <c r="AD29" t="n">
        <v>1870597.531604451</v>
      </c>
      <c r="AE29" t="n">
        <v>2661726.395579598</v>
      </c>
      <c r="AF29" t="n">
        <v>3.857514975094292e-06</v>
      </c>
      <c r="AG29" t="n">
        <v>4.15375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1868.926855757712</v>
      </c>
      <c r="AB30" t="n">
        <v>2659.349143431773</v>
      </c>
      <c r="AC30" t="n">
        <v>2410.236491503388</v>
      </c>
      <c r="AD30" t="n">
        <v>1868926.855757712</v>
      </c>
      <c r="AE30" t="n">
        <v>2659349.143431773</v>
      </c>
      <c r="AF30" t="n">
        <v>3.86020689063867e-06</v>
      </c>
      <c r="AG30" t="n">
        <v>4.150833333333334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1864.733141161255</v>
      </c>
      <c r="AB31" t="n">
        <v>2653.381787734825</v>
      </c>
      <c r="AC31" t="n">
        <v>2404.828123634848</v>
      </c>
      <c r="AD31" t="n">
        <v>1864733.141161255</v>
      </c>
      <c r="AE31" t="n">
        <v>2653381.787734825</v>
      </c>
      <c r="AF31" t="n">
        <v>3.864052484273496e-06</v>
      </c>
      <c r="AG31" t="n">
        <v>4.146666666666667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1859.411546415174</v>
      </c>
      <c r="AB32" t="n">
        <v>2645.809539315321</v>
      </c>
      <c r="AC32" t="n">
        <v>2397.965200235529</v>
      </c>
      <c r="AD32" t="n">
        <v>1859411.546415174</v>
      </c>
      <c r="AE32" t="n">
        <v>2645809.539315321</v>
      </c>
      <c r="AF32" t="n">
        <v>3.867898077908323e-06</v>
      </c>
      <c r="AG32" t="n">
        <v>4.1425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1859.309250815267</v>
      </c>
      <c r="AB33" t="n">
        <v>2645.663979998671</v>
      </c>
      <c r="AC33" t="n">
        <v>2397.833276085015</v>
      </c>
      <c r="AD33" t="n">
        <v>1859309.250815267</v>
      </c>
      <c r="AE33" t="n">
        <v>2645663.979998671</v>
      </c>
      <c r="AF33" t="n">
        <v>3.865590721727427e-06</v>
      </c>
      <c r="AG33" t="n">
        <v>4.145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1855.830955354912</v>
      </c>
      <c r="AB34" t="n">
        <v>2640.714614524791</v>
      </c>
      <c r="AC34" t="n">
        <v>2393.347538924703</v>
      </c>
      <c r="AD34" t="n">
        <v>1855830.955354912</v>
      </c>
      <c r="AE34" t="n">
        <v>2640714.614524791</v>
      </c>
      <c r="AF34" t="n">
        <v>3.871743671543148e-06</v>
      </c>
      <c r="AG34" t="n">
        <v>4.138333333333333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1853.042097053732</v>
      </c>
      <c r="AB35" t="n">
        <v>2636.74626878052</v>
      </c>
      <c r="AC35" t="n">
        <v>2389.750925164015</v>
      </c>
      <c r="AD35" t="n">
        <v>1853042.097053732</v>
      </c>
      <c r="AE35" t="n">
        <v>2636746.268780521</v>
      </c>
      <c r="AF35" t="n">
        <v>3.871743671543148e-06</v>
      </c>
      <c r="AG35" t="n">
        <v>4.138333333333333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1850.262574391877</v>
      </c>
      <c r="AB36" t="n">
        <v>2632.791206982796</v>
      </c>
      <c r="AC36" t="n">
        <v>2386.166350985565</v>
      </c>
      <c r="AD36" t="n">
        <v>1850262.574391877</v>
      </c>
      <c r="AE36" t="n">
        <v>2632791.206982796</v>
      </c>
      <c r="AF36" t="n">
        <v>3.875589265177975e-06</v>
      </c>
      <c r="AG36" t="n">
        <v>4.134583333333333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1846.810862828557</v>
      </c>
      <c r="AB37" t="n">
        <v>2627.879668491597</v>
      </c>
      <c r="AC37" t="n">
        <v>2381.714897392062</v>
      </c>
      <c r="AD37" t="n">
        <v>1846810.862828557</v>
      </c>
      <c r="AE37" t="n">
        <v>2627879.668491597</v>
      </c>
      <c r="AF37" t="n">
        <v>3.879050299449319e-06</v>
      </c>
      <c r="AG37" t="n">
        <v>4.130833333333333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1845.12186570683</v>
      </c>
      <c r="AB38" t="n">
        <v>2625.476346480847</v>
      </c>
      <c r="AC38" t="n">
        <v>2379.536704872493</v>
      </c>
      <c r="AD38" t="n">
        <v>1845121.86570683</v>
      </c>
      <c r="AE38" t="n">
        <v>2625476.346480846</v>
      </c>
      <c r="AF38" t="n">
        <v>3.881357655630215e-06</v>
      </c>
      <c r="AG38" t="n">
        <v>4.127916666666667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1843.368974889926</v>
      </c>
      <c r="AB39" t="n">
        <v>2622.982108315184</v>
      </c>
      <c r="AC39" t="n">
        <v>2377.276112704583</v>
      </c>
      <c r="AD39" t="n">
        <v>1843368.974889926</v>
      </c>
      <c r="AE39" t="n">
        <v>2622982.108315184</v>
      </c>
      <c r="AF39" t="n">
        <v>3.882511333720663e-06</v>
      </c>
      <c r="AG39" t="n">
        <v>4.126666666666667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1840.046661311452</v>
      </c>
      <c r="AB40" t="n">
        <v>2618.254693894492</v>
      </c>
      <c r="AC40" t="n">
        <v>2372.991535489383</v>
      </c>
      <c r="AD40" t="n">
        <v>1840046.661311452</v>
      </c>
      <c r="AE40" t="n">
        <v>2618254.693894492</v>
      </c>
      <c r="AF40" t="n">
        <v>3.886356927355489e-06</v>
      </c>
      <c r="AG40" t="n">
        <v>4.122916666666667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1833.267592619859</v>
      </c>
      <c r="AB41" t="n">
        <v>2608.608564372242</v>
      </c>
      <c r="AC41" t="n">
        <v>2364.249000334223</v>
      </c>
      <c r="AD41" t="n">
        <v>1833267.592619859</v>
      </c>
      <c r="AE41" t="n">
        <v>2608608.564372242</v>
      </c>
      <c r="AF41" t="n">
        <v>3.890587080353798e-06</v>
      </c>
      <c r="AG41" t="n">
        <v>4.118333333333333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3834.908153468375</v>
      </c>
      <c r="AB2" t="n">
        <v>5456.799810890071</v>
      </c>
      <c r="AC2" t="n">
        <v>4945.637944351806</v>
      </c>
      <c r="AD2" t="n">
        <v>3834908.153468375</v>
      </c>
      <c r="AE2" t="n">
        <v>5456799.810890071</v>
      </c>
      <c r="AF2" t="n">
        <v>2.762840478437195e-06</v>
      </c>
      <c r="AG2" t="n">
        <v>7.230416666666667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2153.07212121307</v>
      </c>
      <c r="AB3" t="n">
        <v>3063.667517888725</v>
      </c>
      <c r="AC3" t="n">
        <v>2776.680627922393</v>
      </c>
      <c r="AD3" t="n">
        <v>2153072.12121307</v>
      </c>
      <c r="AE3" t="n">
        <v>3063667.517888725</v>
      </c>
      <c r="AF3" t="n">
        <v>3.827130928225598e-06</v>
      </c>
      <c r="AG3" t="n">
        <v>5.219166666666667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1829.980495883925</v>
      </c>
      <c r="AB4" t="n">
        <v>2603.931260997765</v>
      </c>
      <c r="AC4" t="n">
        <v>2360.009840048391</v>
      </c>
      <c r="AD4" t="n">
        <v>1829980.495883925</v>
      </c>
      <c r="AE4" t="n">
        <v>2603931.260997765</v>
      </c>
      <c r="AF4" t="n">
        <v>4.19963258565154e-06</v>
      </c>
      <c r="AG4" t="n">
        <v>4.756250000000001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1691.199508967187</v>
      </c>
      <c r="AB5" t="n">
        <v>2406.455850151891</v>
      </c>
      <c r="AC5" t="n">
        <v>2181.032798778383</v>
      </c>
      <c r="AD5" t="n">
        <v>1691199.508967187</v>
      </c>
      <c r="AE5" t="n">
        <v>2406455.850151891</v>
      </c>
      <c r="AF5" t="n">
        <v>4.390437810433425e-06</v>
      </c>
      <c r="AG5" t="n">
        <v>4.55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1614.420543094578</v>
      </c>
      <c r="AB6" t="n">
        <v>2297.204877328709</v>
      </c>
      <c r="AC6" t="n">
        <v>2082.015833638231</v>
      </c>
      <c r="AD6" t="n">
        <v>1614420.543094578</v>
      </c>
      <c r="AE6" t="n">
        <v>2297204.877328709</v>
      </c>
      <c r="AF6" t="n">
        <v>4.502619776762473e-06</v>
      </c>
      <c r="AG6" t="n">
        <v>4.436666666666667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1561.700612553242</v>
      </c>
      <c r="AB7" t="n">
        <v>2222.188189706633</v>
      </c>
      <c r="AC7" t="n">
        <v>2014.026281222743</v>
      </c>
      <c r="AD7" t="n">
        <v>1561700.612553242</v>
      </c>
      <c r="AE7" t="n">
        <v>2222188.189706633</v>
      </c>
      <c r="AF7" t="n">
        <v>4.582201855440345e-06</v>
      </c>
      <c r="AG7" t="n">
        <v>4.359583333333333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1523.552709279443</v>
      </c>
      <c r="AB8" t="n">
        <v>2167.906453863224</v>
      </c>
      <c r="AC8" t="n">
        <v>1964.829348629265</v>
      </c>
      <c r="AD8" t="n">
        <v>1523552.709279443</v>
      </c>
      <c r="AE8" t="n">
        <v>2167906.453863224</v>
      </c>
      <c r="AF8" t="n">
        <v>4.640210479054938e-06</v>
      </c>
      <c r="AG8" t="n">
        <v>4.304583333333333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1492.51205050298</v>
      </c>
      <c r="AB9" t="n">
        <v>2123.737818223774</v>
      </c>
      <c r="AC9" t="n">
        <v>1924.798178724008</v>
      </c>
      <c r="AD9" t="n">
        <v>1492512.05050298</v>
      </c>
      <c r="AE9" t="n">
        <v>2123737.818223774</v>
      </c>
      <c r="AF9" t="n">
        <v>4.685754439744082e-06</v>
      </c>
      <c r="AG9" t="n">
        <v>4.263333333333333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1477.088681456539</v>
      </c>
      <c r="AB10" t="n">
        <v>2101.791468030279</v>
      </c>
      <c r="AC10" t="n">
        <v>1904.907637377709</v>
      </c>
      <c r="AD10" t="n">
        <v>1477088.681456539</v>
      </c>
      <c r="AE10" t="n">
        <v>2101791.468030279</v>
      </c>
      <c r="AF10" t="n">
        <v>4.705410254357291e-06</v>
      </c>
      <c r="AG10" t="n">
        <v>4.245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1457.615470408925</v>
      </c>
      <c r="AB11" t="n">
        <v>2074.082482544946</v>
      </c>
      <c r="AC11" t="n">
        <v>1879.794271528687</v>
      </c>
      <c r="AD11" t="n">
        <v>1457615.470408925</v>
      </c>
      <c r="AE11" t="n">
        <v>2074082.482544946</v>
      </c>
      <c r="AF11" t="n">
        <v>4.733695450995811e-06</v>
      </c>
      <c r="AG11" t="n">
        <v>4.22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1437.142945799071</v>
      </c>
      <c r="AB12" t="n">
        <v>2044.951545388486</v>
      </c>
      <c r="AC12" t="n">
        <v>1853.392154326586</v>
      </c>
      <c r="AD12" t="n">
        <v>1437142.945799071</v>
      </c>
      <c r="AE12" t="n">
        <v>2044951.545388486</v>
      </c>
      <c r="AF12" t="n">
        <v>4.757665956621676e-06</v>
      </c>
      <c r="AG12" t="n">
        <v>4.19875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1425.513013042837</v>
      </c>
      <c r="AB13" t="n">
        <v>2028.402983512894</v>
      </c>
      <c r="AC13" t="n">
        <v>1838.393767291561</v>
      </c>
      <c r="AD13" t="n">
        <v>1425513.013042837</v>
      </c>
      <c r="AE13" t="n">
        <v>2028402.983512894</v>
      </c>
      <c r="AF13" t="n">
        <v>4.773965900447265e-06</v>
      </c>
      <c r="AG13" t="n">
        <v>4.184166666666667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1409.067426663478</v>
      </c>
      <c r="AB14" t="n">
        <v>2005.002091221982</v>
      </c>
      <c r="AC14" t="n">
        <v>1817.184937051048</v>
      </c>
      <c r="AD14" t="n">
        <v>1409067.426663479</v>
      </c>
      <c r="AE14" t="n">
        <v>2005002.091221982</v>
      </c>
      <c r="AF14" t="n">
        <v>4.792183484722922e-06</v>
      </c>
      <c r="AG14" t="n">
        <v>4.168333333333334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1397.489495987788</v>
      </c>
      <c r="AB15" t="n">
        <v>1988.527524584847</v>
      </c>
      <c r="AC15" t="n">
        <v>1802.253613802802</v>
      </c>
      <c r="AD15" t="n">
        <v>1397489.495987788</v>
      </c>
      <c r="AE15" t="n">
        <v>1988527.524584848</v>
      </c>
      <c r="AF15" t="n">
        <v>4.80320991731082e-06</v>
      </c>
      <c r="AG15" t="n">
        <v>4.15875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1386.567846149072</v>
      </c>
      <c r="AB16" t="n">
        <v>1972.986798604067</v>
      </c>
      <c r="AC16" t="n">
        <v>1788.168654347273</v>
      </c>
      <c r="AD16" t="n">
        <v>1386567.846149072</v>
      </c>
      <c r="AE16" t="n">
        <v>1972986.798604067</v>
      </c>
      <c r="AF16" t="n">
        <v>4.817112810573821e-06</v>
      </c>
      <c r="AG16" t="n">
        <v>4.147083333333334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1375.253183323651</v>
      </c>
      <c r="AB17" t="n">
        <v>1956.886843273925</v>
      </c>
      <c r="AC17" t="n">
        <v>1773.576850956536</v>
      </c>
      <c r="AD17" t="n">
        <v>1375253.183323651</v>
      </c>
      <c r="AE17" t="n">
        <v>1956886.843273925</v>
      </c>
      <c r="AF17" t="n">
        <v>4.823824552149064e-06</v>
      </c>
      <c r="AG17" t="n">
        <v>4.140833333333333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1365.263237987834</v>
      </c>
      <c r="AB18" t="n">
        <v>1942.67186611209</v>
      </c>
      <c r="AC18" t="n">
        <v>1760.693451736105</v>
      </c>
      <c r="AD18" t="n">
        <v>1365263.237987834</v>
      </c>
      <c r="AE18" t="n">
        <v>1942671.86611209</v>
      </c>
      <c r="AF18" t="n">
        <v>4.830056883611789e-06</v>
      </c>
      <c r="AG18" t="n">
        <v>4.135833333333333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1353.234418919617</v>
      </c>
      <c r="AB19" t="n">
        <v>1925.555717565662</v>
      </c>
      <c r="AC19" t="n">
        <v>1745.18064631058</v>
      </c>
      <c r="AD19" t="n">
        <v>1353234.418919617</v>
      </c>
      <c r="AE19" t="n">
        <v>1925555.717565662</v>
      </c>
      <c r="AF19" t="n">
        <v>4.843000956649755e-06</v>
      </c>
      <c r="AG19" t="n">
        <v>4.124583333333333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1345.588825977349</v>
      </c>
      <c r="AB20" t="n">
        <v>1914.676586057969</v>
      </c>
      <c r="AC20" t="n">
        <v>1735.320609759731</v>
      </c>
      <c r="AD20" t="n">
        <v>1345588.825977349</v>
      </c>
      <c r="AE20" t="n">
        <v>1914676.586057969</v>
      </c>
      <c r="AF20" t="n">
        <v>4.849233288112481e-06</v>
      </c>
      <c r="AG20" t="n">
        <v>4.119583333333334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1335.498702647104</v>
      </c>
      <c r="AB21" t="n">
        <v>1900.319062780511</v>
      </c>
      <c r="AC21" t="n">
        <v>1722.308017330335</v>
      </c>
      <c r="AD21" t="n">
        <v>1335498.702647104</v>
      </c>
      <c r="AE21" t="n">
        <v>1900319.062780511</v>
      </c>
      <c r="AF21" t="n">
        <v>4.856903849912757e-06</v>
      </c>
      <c r="AG21" t="n">
        <v>4.112916666666666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1320.97765283532</v>
      </c>
      <c r="AB22" t="n">
        <v>1879.656648272565</v>
      </c>
      <c r="AC22" t="n">
        <v>1703.581139901465</v>
      </c>
      <c r="AD22" t="n">
        <v>1320977.65283532</v>
      </c>
      <c r="AE22" t="n">
        <v>1879656.648272565</v>
      </c>
      <c r="AF22" t="n">
        <v>4.86888910272569e-06</v>
      </c>
      <c r="AG22" t="n">
        <v>4.1025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1320.004976849462</v>
      </c>
      <c r="AB23" t="n">
        <v>1878.272599965987</v>
      </c>
      <c r="AC23" t="n">
        <v>1702.326741342044</v>
      </c>
      <c r="AD23" t="n">
        <v>1320004.976849462</v>
      </c>
      <c r="AE23" t="n">
        <v>1878272.599965987</v>
      </c>
      <c r="AF23" t="n">
        <v>4.864574411713034e-06</v>
      </c>
      <c r="AG23" t="n">
        <v>4.10625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1308.960284414316</v>
      </c>
      <c r="AB24" t="n">
        <v>1862.556793177515</v>
      </c>
      <c r="AC24" t="n">
        <v>1688.083101649773</v>
      </c>
      <c r="AD24" t="n">
        <v>1308960.284414316</v>
      </c>
      <c r="AE24" t="n">
        <v>1862556.793177515</v>
      </c>
      <c r="AF24" t="n">
        <v>4.866971462275621e-06</v>
      </c>
      <c r="AG24" t="n">
        <v>4.104166666666667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1298.519141259359</v>
      </c>
      <c r="AB25" t="n">
        <v>1847.699793814463</v>
      </c>
      <c r="AC25" t="n">
        <v>1674.617821204175</v>
      </c>
      <c r="AD25" t="n">
        <v>1298519.141259358</v>
      </c>
      <c r="AE25" t="n">
        <v>1847699.793814463</v>
      </c>
      <c r="AF25" t="n">
        <v>4.875600844300932e-06</v>
      </c>
      <c r="AG25" t="n">
        <v>4.097083333333333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1295.777594461607</v>
      </c>
      <c r="AB26" t="n">
        <v>1843.798768953155</v>
      </c>
      <c r="AC26" t="n">
        <v>1671.082222090305</v>
      </c>
      <c r="AD26" t="n">
        <v>1295777.594461607</v>
      </c>
      <c r="AE26" t="n">
        <v>1843798.768953155</v>
      </c>
      <c r="AF26" t="n">
        <v>4.876080254413449e-06</v>
      </c>
      <c r="AG26" t="n">
        <v>4.096666666666667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1296.978611446706</v>
      </c>
      <c r="AB27" t="n">
        <v>1845.507730157672</v>
      </c>
      <c r="AC27" t="n">
        <v>1672.631097561532</v>
      </c>
      <c r="AD27" t="n">
        <v>1296978.611446706</v>
      </c>
      <c r="AE27" t="n">
        <v>1845507.730157672</v>
      </c>
      <c r="AF27" t="n">
        <v>4.877039074638484e-06</v>
      </c>
      <c r="AG27" t="n">
        <v>4.095833333333333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1296.931664375932</v>
      </c>
      <c r="AB28" t="n">
        <v>1845.440927836295</v>
      </c>
      <c r="AC28" t="n">
        <v>1672.570552900408</v>
      </c>
      <c r="AD28" t="n">
        <v>1296931.664375932</v>
      </c>
      <c r="AE28" t="n">
        <v>1845440.927836295</v>
      </c>
      <c r="AF28" t="n">
        <v>4.877518484751001e-06</v>
      </c>
      <c r="AG28" t="n">
        <v>4.095416666666667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1299.181438312199</v>
      </c>
      <c r="AB29" t="n">
        <v>1848.642195115372</v>
      </c>
      <c r="AC29" t="n">
        <v>1675.471943729117</v>
      </c>
      <c r="AD29" t="n">
        <v>1299181.438312199</v>
      </c>
      <c r="AE29" t="n">
        <v>1848642.195115372</v>
      </c>
      <c r="AF29" t="n">
        <v>4.880874355538622e-06</v>
      </c>
      <c r="AG29" t="n">
        <v>4.0925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1303.920895577725</v>
      </c>
      <c r="AB30" t="n">
        <v>1855.386103567743</v>
      </c>
      <c r="AC30" t="n">
        <v>1681.584121322423</v>
      </c>
      <c r="AD30" t="n">
        <v>1303920.895577725</v>
      </c>
      <c r="AE30" t="n">
        <v>1855386.103567743</v>
      </c>
      <c r="AF30" t="n">
        <v>4.882312585876174e-06</v>
      </c>
      <c r="AG30" t="n">
        <v>4.091666666666667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2612.900934897818</v>
      </c>
      <c r="AB2" t="n">
        <v>3717.971006562181</v>
      </c>
      <c r="AC2" t="n">
        <v>3369.692699621882</v>
      </c>
      <c r="AD2" t="n">
        <v>2612900.934897818</v>
      </c>
      <c r="AE2" t="n">
        <v>3717971.006562181</v>
      </c>
      <c r="AF2" t="n">
        <v>3.616887511889887e-06</v>
      </c>
      <c r="AG2" t="n">
        <v>6.28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1677.487404783613</v>
      </c>
      <c r="AB3" t="n">
        <v>2386.944507370929</v>
      </c>
      <c r="AC3" t="n">
        <v>2163.349167245812</v>
      </c>
      <c r="AD3" t="n">
        <v>1677487.404783613</v>
      </c>
      <c r="AE3" t="n">
        <v>2386944.507370929</v>
      </c>
      <c r="AF3" t="n">
        <v>4.625909182501519e-06</v>
      </c>
      <c r="AG3" t="n">
        <v>4.91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1473.236068395098</v>
      </c>
      <c r="AB4" t="n">
        <v>2096.309475402609</v>
      </c>
      <c r="AC4" t="n">
        <v>1899.939166535888</v>
      </c>
      <c r="AD4" t="n">
        <v>1473236.068395098</v>
      </c>
      <c r="AE4" t="n">
        <v>2096309.475402609</v>
      </c>
      <c r="AF4" t="n">
        <v>4.966610719039753e-06</v>
      </c>
      <c r="AG4" t="n">
        <v>4.573333333333333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1380.655984469297</v>
      </c>
      <c r="AB5" t="n">
        <v>1964.574642587495</v>
      </c>
      <c r="AC5" t="n">
        <v>1780.544501101567</v>
      </c>
      <c r="AD5" t="n">
        <v>1380655.984469297</v>
      </c>
      <c r="AE5" t="n">
        <v>1964574.642587495</v>
      </c>
      <c r="AF5" t="n">
        <v>5.137779170996561e-06</v>
      </c>
      <c r="AG5" t="n">
        <v>4.420833333333333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1322.949519211656</v>
      </c>
      <c r="AB6" t="n">
        <v>1882.46247298567</v>
      </c>
      <c r="AC6" t="n">
        <v>1706.124130967151</v>
      </c>
      <c r="AD6" t="n">
        <v>1322949.519211656</v>
      </c>
      <c r="AE6" t="n">
        <v>1882462.47298567</v>
      </c>
      <c r="AF6" t="n">
        <v>5.246258540230335e-06</v>
      </c>
      <c r="AG6" t="n">
        <v>4.329583333333333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1283.071027894254</v>
      </c>
      <c r="AB7" t="n">
        <v>1825.718234226637</v>
      </c>
      <c r="AC7" t="n">
        <v>1654.695368678681</v>
      </c>
      <c r="AD7" t="n">
        <v>1283071.027894255</v>
      </c>
      <c r="AE7" t="n">
        <v>1825718.234226637</v>
      </c>
      <c r="AF7" t="n">
        <v>5.319304949664132e-06</v>
      </c>
      <c r="AG7" t="n">
        <v>4.27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1260.203559000934</v>
      </c>
      <c r="AB8" t="n">
        <v>1793.179462777902</v>
      </c>
      <c r="AC8" t="n">
        <v>1625.204643653674</v>
      </c>
      <c r="AD8" t="n">
        <v>1260203.559000934</v>
      </c>
      <c r="AE8" t="n">
        <v>1793179.462777902</v>
      </c>
      <c r="AF8" t="n">
        <v>5.354737909464108e-06</v>
      </c>
      <c r="AG8" t="n">
        <v>4.241666666666666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1231.951338514375</v>
      </c>
      <c r="AB9" t="n">
        <v>1752.978575236738</v>
      </c>
      <c r="AC9" t="n">
        <v>1588.769545847187</v>
      </c>
      <c r="AD9" t="n">
        <v>1231951.338514375</v>
      </c>
      <c r="AE9" t="n">
        <v>1752978.575236738</v>
      </c>
      <c r="AF9" t="n">
        <v>5.401618440891769e-06</v>
      </c>
      <c r="AG9" t="n">
        <v>4.205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1209.665368624068</v>
      </c>
      <c r="AB10" t="n">
        <v>1721.267235247294</v>
      </c>
      <c r="AC10" t="n">
        <v>1560.028743224182</v>
      </c>
      <c r="AD10" t="n">
        <v>1209665.368624068</v>
      </c>
      <c r="AE10" t="n">
        <v>1721267.235247294</v>
      </c>
      <c r="AF10" t="n">
        <v>5.433780665940979e-06</v>
      </c>
      <c r="AG10" t="n">
        <v>4.18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1195.296157152589</v>
      </c>
      <c r="AB11" t="n">
        <v>1700.820875829459</v>
      </c>
      <c r="AC11" t="n">
        <v>1541.497682077519</v>
      </c>
      <c r="AD11" t="n">
        <v>1195296.157152589</v>
      </c>
      <c r="AE11" t="n">
        <v>1700820.875829459</v>
      </c>
      <c r="AF11" t="n">
        <v>5.453950196904042e-06</v>
      </c>
      <c r="AG11" t="n">
        <v>4.164583333333334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1176.033499684945</v>
      </c>
      <c r="AB12" t="n">
        <v>1673.411493017616</v>
      </c>
      <c r="AC12" t="n">
        <v>1516.655853833245</v>
      </c>
      <c r="AD12" t="n">
        <v>1176033.499684945</v>
      </c>
      <c r="AE12" t="n">
        <v>1673411.493017616</v>
      </c>
      <c r="AF12" t="n">
        <v>5.477390462617872e-06</v>
      </c>
      <c r="AG12" t="n">
        <v>4.147083333333334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1148.606535233885</v>
      </c>
      <c r="AB13" t="n">
        <v>1634.384885745556</v>
      </c>
      <c r="AC13" t="n">
        <v>1481.285036421393</v>
      </c>
      <c r="AD13" t="n">
        <v>1148606.535233885</v>
      </c>
      <c r="AE13" t="n">
        <v>1634384.885745556</v>
      </c>
      <c r="AF13" t="n">
        <v>5.521000259294766e-06</v>
      </c>
      <c r="AG13" t="n">
        <v>4.114166666666667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1145.095884600449</v>
      </c>
      <c r="AB14" t="n">
        <v>1629.389481176269</v>
      </c>
      <c r="AC14" t="n">
        <v>1476.757572845406</v>
      </c>
      <c r="AD14" t="n">
        <v>1145095.884600449</v>
      </c>
      <c r="AE14" t="n">
        <v>1629389.481176269</v>
      </c>
      <c r="AF14" t="n">
        <v>5.503011218165548e-06</v>
      </c>
      <c r="AG14" t="n">
        <v>4.127083333333333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1129.730256552051</v>
      </c>
      <c r="AB15" t="n">
        <v>1607.525292290057</v>
      </c>
      <c r="AC15" t="n">
        <v>1456.941496403986</v>
      </c>
      <c r="AD15" t="n">
        <v>1129730.256552051</v>
      </c>
      <c r="AE15" t="n">
        <v>1607525.292290057</v>
      </c>
      <c r="AF15" t="n">
        <v>5.517729524543999e-06</v>
      </c>
      <c r="AG15" t="n">
        <v>4.11625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1120.480383853919</v>
      </c>
      <c r="AB16" t="n">
        <v>1594.363385519417</v>
      </c>
      <c r="AC16" t="n">
        <v>1445.012521949948</v>
      </c>
      <c r="AD16" t="n">
        <v>1120480.383853918</v>
      </c>
      <c r="AE16" t="n">
        <v>1594363.385519417</v>
      </c>
      <c r="AF16" t="n">
        <v>5.527541728796301e-06</v>
      </c>
      <c r="AG16" t="n">
        <v>4.109166666666667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1114.851280329231</v>
      </c>
      <c r="AB17" t="n">
        <v>1586.353574118531</v>
      </c>
      <c r="AC17" t="n">
        <v>1437.753023972349</v>
      </c>
      <c r="AD17" t="n">
        <v>1114851.28032923</v>
      </c>
      <c r="AE17" t="n">
        <v>1586353.574118532</v>
      </c>
      <c r="AF17" t="n">
        <v>5.535718565673218e-06</v>
      </c>
      <c r="AG17" t="n">
        <v>4.103333333333333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1119.558105077165</v>
      </c>
      <c r="AB18" t="n">
        <v>1593.051048834111</v>
      </c>
      <c r="AC18" t="n">
        <v>1443.823117476348</v>
      </c>
      <c r="AD18" t="n">
        <v>1119558.105077165</v>
      </c>
      <c r="AE18" t="n">
        <v>1593051.048834111</v>
      </c>
      <c r="AF18" t="n">
        <v>5.529177096171684e-06</v>
      </c>
      <c r="AG18" t="n">
        <v>4.107916666666667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1126.080525917668</v>
      </c>
      <c r="AB19" t="n">
        <v>1602.331986834362</v>
      </c>
      <c r="AC19" t="n">
        <v>1452.23467016729</v>
      </c>
      <c r="AD19" t="n">
        <v>1126080.525917668</v>
      </c>
      <c r="AE19" t="n">
        <v>1602331.986834362</v>
      </c>
      <c r="AF19" t="n">
        <v>5.529177096171684e-06</v>
      </c>
      <c r="AG19" t="n">
        <v>4.107916666666667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1944.857453695959</v>
      </c>
      <c r="AB2" t="n">
        <v>2767.392949408051</v>
      </c>
      <c r="AC2" t="n">
        <v>2508.159370298042</v>
      </c>
      <c r="AD2" t="n">
        <v>1944857.453695959</v>
      </c>
      <c r="AE2" t="n">
        <v>2767392.949408051</v>
      </c>
      <c r="AF2" t="n">
        <v>4.461683182627695e-06</v>
      </c>
      <c r="AG2" t="n">
        <v>5.716666666666666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1362.635787693262</v>
      </c>
      <c r="AB3" t="n">
        <v>1938.933192408113</v>
      </c>
      <c r="AC3" t="n">
        <v>1757.30499564962</v>
      </c>
      <c r="AD3" t="n">
        <v>1362635.787693262</v>
      </c>
      <c r="AE3" t="n">
        <v>1938933.192408113</v>
      </c>
      <c r="AF3" t="n">
        <v>5.414259888468624e-06</v>
      </c>
      <c r="AG3" t="n">
        <v>4.71125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1219.602200513646</v>
      </c>
      <c r="AB4" t="n">
        <v>1735.406635776837</v>
      </c>
      <c r="AC4" t="n">
        <v>1572.843645399948</v>
      </c>
      <c r="AD4" t="n">
        <v>1219602.200513646</v>
      </c>
      <c r="AE4" t="n">
        <v>1735406.635776837</v>
      </c>
      <c r="AF4" t="n">
        <v>5.733826109836853e-06</v>
      </c>
      <c r="AG4" t="n">
        <v>4.448333333333333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1148.918597480263</v>
      </c>
      <c r="AB5" t="n">
        <v>1634.828927985651</v>
      </c>
      <c r="AC5" t="n">
        <v>1481.687483318405</v>
      </c>
      <c r="AD5" t="n">
        <v>1148918.597480263</v>
      </c>
      <c r="AE5" t="n">
        <v>1634828.927985651</v>
      </c>
      <c r="AF5" t="n">
        <v>5.89483361217372e-06</v>
      </c>
      <c r="AG5" t="n">
        <v>4.3275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1102.713734020648</v>
      </c>
      <c r="AB6" t="n">
        <v>1569.082714491441</v>
      </c>
      <c r="AC6" t="n">
        <v>1422.099999917324</v>
      </c>
      <c r="AD6" t="n">
        <v>1102713.734020648</v>
      </c>
      <c r="AE6" t="n">
        <v>1569082.714491441</v>
      </c>
      <c r="AF6" t="n">
        <v>5.998906902657626e-06</v>
      </c>
      <c r="AG6" t="n">
        <v>4.252083333333333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1076.276381938646</v>
      </c>
      <c r="AB7" t="n">
        <v>1531.464254786996</v>
      </c>
      <c r="AC7" t="n">
        <v>1388.005422844681</v>
      </c>
      <c r="AD7" t="n">
        <v>1076276.381938646</v>
      </c>
      <c r="AE7" t="n">
        <v>1531464.254786996</v>
      </c>
      <c r="AF7" t="n">
        <v>6.046045981288572e-06</v>
      </c>
      <c r="AG7" t="n">
        <v>4.21875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1046.041583702973</v>
      </c>
      <c r="AB8" t="n">
        <v>1488.442301015952</v>
      </c>
      <c r="AC8" t="n">
        <v>1349.013520194046</v>
      </c>
      <c r="AD8" t="n">
        <v>1046041.583702973</v>
      </c>
      <c r="AE8" t="n">
        <v>1488442.301015952</v>
      </c>
      <c r="AF8" t="n">
        <v>6.101143605662405e-06</v>
      </c>
      <c r="AG8" t="n">
        <v>4.180833333333333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1022.279319207214</v>
      </c>
      <c r="AB9" t="n">
        <v>1454.630299471796</v>
      </c>
      <c r="AC9" t="n">
        <v>1318.36883400315</v>
      </c>
      <c r="AD9" t="n">
        <v>1022279.319207214</v>
      </c>
      <c r="AE9" t="n">
        <v>1454630.299471796</v>
      </c>
      <c r="AF9" t="n">
        <v>6.134202180286704e-06</v>
      </c>
      <c r="AG9" t="n">
        <v>4.158333333333333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1000.138121485414</v>
      </c>
      <c r="AB10" t="n">
        <v>1423.12495991577</v>
      </c>
      <c r="AC10" t="n">
        <v>1289.814734868522</v>
      </c>
      <c r="AD10" t="n">
        <v>1000138.121485414</v>
      </c>
      <c r="AE10" t="n">
        <v>1423124.95991577</v>
      </c>
      <c r="AF10" t="n">
        <v>6.166648559084628e-06</v>
      </c>
      <c r="AG10" t="n">
        <v>4.13625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979.0161877646796</v>
      </c>
      <c r="AB11" t="n">
        <v>1393.069960077328</v>
      </c>
      <c r="AC11" t="n">
        <v>1262.575115903236</v>
      </c>
      <c r="AD11" t="n">
        <v>979016.1877646795</v>
      </c>
      <c r="AE11" t="n">
        <v>1393069.960077328</v>
      </c>
      <c r="AF11" t="n">
        <v>6.202768112840808e-06</v>
      </c>
      <c r="AG11" t="n">
        <v>4.1125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989.1369442840352</v>
      </c>
      <c r="AB12" t="n">
        <v>1407.471072190256</v>
      </c>
      <c r="AC12" t="n">
        <v>1275.627214014738</v>
      </c>
      <c r="AD12" t="n">
        <v>989136.9442840351</v>
      </c>
      <c r="AE12" t="n">
        <v>1407471.072190256</v>
      </c>
      <c r="AF12" t="n">
        <v>6.178280279785771e-06</v>
      </c>
      <c r="AG12" t="n">
        <v>4.12875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996.0456025017174</v>
      </c>
      <c r="AB13" t="n">
        <v>1417.301598332494</v>
      </c>
      <c r="AC13" t="n">
        <v>1284.536872566802</v>
      </c>
      <c r="AD13" t="n">
        <v>996045.6025017174</v>
      </c>
      <c r="AE13" t="n">
        <v>1417301.598332494</v>
      </c>
      <c r="AF13" t="n">
        <v>6.180116867264898e-06</v>
      </c>
      <c r="AG13" t="n">
        <v>4.1275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1037.636171608687</v>
      </c>
      <c r="AB2" t="n">
        <v>1476.482001240567</v>
      </c>
      <c r="AC2" t="n">
        <v>1338.173593049033</v>
      </c>
      <c r="AD2" t="n">
        <v>1037636.171608687</v>
      </c>
      <c r="AE2" t="n">
        <v>1476482.001240567</v>
      </c>
      <c r="AF2" t="n">
        <v>6.883944108205602e-06</v>
      </c>
      <c r="AG2" t="n">
        <v>4.900833333333334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826.2218540447959</v>
      </c>
      <c r="AB3" t="n">
        <v>1175.654559764905</v>
      </c>
      <c r="AC3" t="n">
        <v>1065.525949590463</v>
      </c>
      <c r="AD3" t="n">
        <v>826221.854044796</v>
      </c>
      <c r="AE3" t="n">
        <v>1175654.559764905</v>
      </c>
      <c r="AF3" t="n">
        <v>7.687151889355915e-06</v>
      </c>
      <c r="AG3" t="n">
        <v>4.38875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750.0368851920833</v>
      </c>
      <c r="AB4" t="n">
        <v>1067.248802184469</v>
      </c>
      <c r="AC4" t="n">
        <v>967.2750247524166</v>
      </c>
      <c r="AD4" t="n">
        <v>750036.8851920833</v>
      </c>
      <c r="AE4" t="n">
        <v>1067248.802184469</v>
      </c>
      <c r="AF4" t="n">
        <v>7.959206137810053e-06</v>
      </c>
      <c r="AG4" t="n">
        <v>4.23875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740.114470594556</v>
      </c>
      <c r="AB5" t="n">
        <v>1053.129916429568</v>
      </c>
      <c r="AC5" t="n">
        <v>954.4787156442729</v>
      </c>
      <c r="AD5" t="n">
        <v>740114.470594556</v>
      </c>
      <c r="AE5" t="n">
        <v>1053129.916429568</v>
      </c>
      <c r="AF5" t="n">
        <v>7.984306380971e-06</v>
      </c>
      <c r="AG5" t="n">
        <v>4.225000000000001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744.6211511357142</v>
      </c>
      <c r="AB6" t="n">
        <v>1059.54260026464</v>
      </c>
      <c r="AC6" t="n">
        <v>960.2906958522644</v>
      </c>
      <c r="AD6" t="n">
        <v>744621.1511357141</v>
      </c>
      <c r="AE6" t="n">
        <v>1059542.60026464</v>
      </c>
      <c r="AF6" t="n">
        <v>8.010216309395203e-06</v>
      </c>
      <c r="AG6" t="n">
        <v>4.212083333333333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5491.618972215979</v>
      </c>
      <c r="AB2" t="n">
        <v>7814.180723459041</v>
      </c>
      <c r="AC2" t="n">
        <v>7082.192865649184</v>
      </c>
      <c r="AD2" t="n">
        <v>5491618.972215978</v>
      </c>
      <c r="AE2" t="n">
        <v>7814180.723459042</v>
      </c>
      <c r="AF2" t="n">
        <v>2.160935916382391e-06</v>
      </c>
      <c r="AG2" t="n">
        <v>8.387500000000001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2653.153785067881</v>
      </c>
      <c r="AB3" t="n">
        <v>3775.247931173041</v>
      </c>
      <c r="AC3" t="n">
        <v>3421.604248791404</v>
      </c>
      <c r="AD3" t="n">
        <v>2653153.785067881</v>
      </c>
      <c r="AE3" t="n">
        <v>3775247.931173041</v>
      </c>
      <c r="AF3" t="n">
        <v>3.269242018423924e-06</v>
      </c>
      <c r="AG3" t="n">
        <v>5.543333333333333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2185.858686396502</v>
      </c>
      <c r="AB4" t="n">
        <v>3110.320453378423</v>
      </c>
      <c r="AC4" t="n">
        <v>2818.96338264482</v>
      </c>
      <c r="AD4" t="n">
        <v>2185858.686396501</v>
      </c>
      <c r="AE4" t="n">
        <v>3110320.453378423</v>
      </c>
      <c r="AF4" t="n">
        <v>3.662890771307591e-06</v>
      </c>
      <c r="AG4" t="n">
        <v>4.948333333333333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1993.672331394489</v>
      </c>
      <c r="AB5" t="n">
        <v>2836.85302634706</v>
      </c>
      <c r="AC5" t="n">
        <v>2571.112823609927</v>
      </c>
      <c r="AD5" t="n">
        <v>1993672.331394489</v>
      </c>
      <c r="AE5" t="n">
        <v>2836853.02634706</v>
      </c>
      <c r="AF5" t="n">
        <v>3.865587256217856e-06</v>
      </c>
      <c r="AG5" t="n">
        <v>4.688333333333333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1889.425143110257</v>
      </c>
      <c r="AB6" t="n">
        <v>2688.516739127062</v>
      </c>
      <c r="AC6" t="n">
        <v>2436.671833281596</v>
      </c>
      <c r="AD6" t="n">
        <v>1889425.143110257</v>
      </c>
      <c r="AE6" t="n">
        <v>2688516.739127062</v>
      </c>
      <c r="AF6" t="n">
        <v>3.988249077558402e-06</v>
      </c>
      <c r="AG6" t="n">
        <v>4.544166666666666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1820.340708428296</v>
      </c>
      <c r="AB7" t="n">
        <v>2590.214533436163</v>
      </c>
      <c r="AC7" t="n">
        <v>2347.578017248953</v>
      </c>
      <c r="AD7" t="n">
        <v>1820340.708428296</v>
      </c>
      <c r="AE7" t="n">
        <v>2590214.533436163</v>
      </c>
      <c r="AF7" t="n">
        <v>4.073503393100059e-06</v>
      </c>
      <c r="AG7" t="n">
        <v>4.449166666666667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1775.571360719968</v>
      </c>
      <c r="AB8" t="n">
        <v>2526.51095610602</v>
      </c>
      <c r="AC8" t="n">
        <v>2289.841827512587</v>
      </c>
      <c r="AD8" t="n">
        <v>1775571.360719968</v>
      </c>
      <c r="AE8" t="n">
        <v>2526510.95610602</v>
      </c>
      <c r="AF8" t="n">
        <v>4.130484593793716e-06</v>
      </c>
      <c r="AG8" t="n">
        <v>4.387916666666666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1735.152810512575</v>
      </c>
      <c r="AB9" t="n">
        <v>2468.998252202364</v>
      </c>
      <c r="AC9" t="n">
        <v>2237.716585508922</v>
      </c>
      <c r="AD9" t="n">
        <v>1735152.810512575</v>
      </c>
      <c r="AE9" t="n">
        <v>2468998.252202364</v>
      </c>
      <c r="AF9" t="n">
        <v>4.181376200520114e-06</v>
      </c>
      <c r="AG9" t="n">
        <v>4.334583333333334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1685.998526590188</v>
      </c>
      <c r="AB10" t="n">
        <v>2399.05522450051</v>
      </c>
      <c r="AC10" t="n">
        <v>2174.32542150565</v>
      </c>
      <c r="AD10" t="n">
        <v>1685998.526590188</v>
      </c>
      <c r="AE10" t="n">
        <v>2399055.224500509</v>
      </c>
      <c r="AF10" t="n">
        <v>4.243142082188049e-06</v>
      </c>
      <c r="AG10" t="n">
        <v>4.271666666666667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1690.979260415539</v>
      </c>
      <c r="AB11" t="n">
        <v>2406.142452227643</v>
      </c>
      <c r="AC11" t="n">
        <v>2180.748758183243</v>
      </c>
      <c r="AD11" t="n">
        <v>1690979.260415539</v>
      </c>
      <c r="AE11" t="n">
        <v>2406142.452227643</v>
      </c>
      <c r="AF11" t="n">
        <v>4.23792243021611e-06</v>
      </c>
      <c r="AG11" t="n">
        <v>4.276666666666666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1671.783365498618</v>
      </c>
      <c r="AB12" t="n">
        <v>2378.82806774681</v>
      </c>
      <c r="AC12" t="n">
        <v>2155.993029368447</v>
      </c>
      <c r="AD12" t="n">
        <v>1671783.365498618</v>
      </c>
      <c r="AE12" t="n">
        <v>2378828.06774681</v>
      </c>
      <c r="AF12" t="n">
        <v>4.261845835087493e-06</v>
      </c>
      <c r="AG12" t="n">
        <v>4.2525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1654.125157029858</v>
      </c>
      <c r="AB13" t="n">
        <v>2353.701701018615</v>
      </c>
      <c r="AC13" t="n">
        <v>2133.220357289355</v>
      </c>
      <c r="AD13" t="n">
        <v>1654125.157029858</v>
      </c>
      <c r="AE13" t="n">
        <v>2353701.701018616</v>
      </c>
      <c r="AF13" t="n">
        <v>4.282724442975246e-06</v>
      </c>
      <c r="AG13" t="n">
        <v>4.231666666666666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1638.061837754824</v>
      </c>
      <c r="AB14" t="n">
        <v>2330.844747455598</v>
      </c>
      <c r="AC14" t="n">
        <v>2112.504512700744</v>
      </c>
      <c r="AD14" t="n">
        <v>1638061.837754824</v>
      </c>
      <c r="AE14" t="n">
        <v>2330844.747455598</v>
      </c>
      <c r="AF14" t="n">
        <v>4.301428195874691e-06</v>
      </c>
      <c r="AG14" t="n">
        <v>4.213333333333334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1627.687885216381</v>
      </c>
      <c r="AB15" t="n">
        <v>2316.083355530537</v>
      </c>
      <c r="AC15" t="n">
        <v>2099.125883733939</v>
      </c>
      <c r="AD15" t="n">
        <v>1627687.885216381</v>
      </c>
      <c r="AE15" t="n">
        <v>2316083.355530537</v>
      </c>
      <c r="AF15" t="n">
        <v>4.314042354806875e-06</v>
      </c>
      <c r="AG15" t="n">
        <v>4.20125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1615.256628482038</v>
      </c>
      <c r="AB16" t="n">
        <v>2298.39456699052</v>
      </c>
      <c r="AC16" t="n">
        <v>2083.094079961601</v>
      </c>
      <c r="AD16" t="n">
        <v>1615256.628482038</v>
      </c>
      <c r="AE16" t="n">
        <v>2298394.56699052</v>
      </c>
      <c r="AF16" t="n">
        <v>4.326656513739059e-06</v>
      </c>
      <c r="AG16" t="n">
        <v>4.189166666666667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1605.622748601259</v>
      </c>
      <c r="AB17" t="n">
        <v>2284.686245485083</v>
      </c>
      <c r="AC17" t="n">
        <v>2070.669875786954</v>
      </c>
      <c r="AD17" t="n">
        <v>1605622.748601259</v>
      </c>
      <c r="AE17" t="n">
        <v>2284686.245485083</v>
      </c>
      <c r="AF17" t="n">
        <v>4.337530788680597e-06</v>
      </c>
      <c r="AG17" t="n">
        <v>4.17875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1593.14060314494</v>
      </c>
      <c r="AB18" t="n">
        <v>2266.92504593616</v>
      </c>
      <c r="AC18" t="n">
        <v>2054.572444055804</v>
      </c>
      <c r="AD18" t="n">
        <v>1593140.60314494</v>
      </c>
      <c r="AE18" t="n">
        <v>2266925.04593616</v>
      </c>
      <c r="AF18" t="n">
        <v>4.348840034619796e-06</v>
      </c>
      <c r="AG18" t="n">
        <v>4.1675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1586.937214763604</v>
      </c>
      <c r="AB19" t="n">
        <v>2258.098068289893</v>
      </c>
      <c r="AC19" t="n">
        <v>2046.572327303454</v>
      </c>
      <c r="AD19" t="n">
        <v>1586937.214763604</v>
      </c>
      <c r="AE19" t="n">
        <v>2258098.068289894</v>
      </c>
      <c r="AF19" t="n">
        <v>4.354929628587057e-06</v>
      </c>
      <c r="AG19" t="n">
        <v>4.161666666666666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1578.712145031179</v>
      </c>
      <c r="AB20" t="n">
        <v>2246.394382787059</v>
      </c>
      <c r="AC20" t="n">
        <v>2035.964976270333</v>
      </c>
      <c r="AD20" t="n">
        <v>1578712.145031179</v>
      </c>
      <c r="AE20" t="n">
        <v>2246394.38278706</v>
      </c>
      <c r="AF20" t="n">
        <v>4.361454193551979e-06</v>
      </c>
      <c r="AG20" t="n">
        <v>4.155416666666667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1569.840732987867</v>
      </c>
      <c r="AB21" t="n">
        <v>2233.770998439121</v>
      </c>
      <c r="AC21" t="n">
        <v>2024.524078531569</v>
      </c>
      <c r="AD21" t="n">
        <v>1569840.732987867</v>
      </c>
      <c r="AE21" t="n">
        <v>2233770.998439121</v>
      </c>
      <c r="AF21" t="n">
        <v>4.367978758516902e-06</v>
      </c>
      <c r="AG21" t="n">
        <v>4.149166666666667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1563.431409187739</v>
      </c>
      <c r="AB22" t="n">
        <v>2224.650989432168</v>
      </c>
      <c r="AC22" t="n">
        <v>2016.25837992419</v>
      </c>
      <c r="AD22" t="n">
        <v>1563431.409187739</v>
      </c>
      <c r="AE22" t="n">
        <v>2224650.989432168</v>
      </c>
      <c r="AF22" t="n">
        <v>4.374938294479486e-06</v>
      </c>
      <c r="AG22" t="n">
        <v>4.1425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1555.754223016825</v>
      </c>
      <c r="AB23" t="n">
        <v>2213.726903021462</v>
      </c>
      <c r="AC23" t="n">
        <v>2006.357599589103</v>
      </c>
      <c r="AD23" t="n">
        <v>1555754.223016825</v>
      </c>
      <c r="AE23" t="n">
        <v>2213726.903021462</v>
      </c>
      <c r="AF23" t="n">
        <v>4.382767772437394e-06</v>
      </c>
      <c r="AG23" t="n">
        <v>4.135416666666667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1551.281420093605</v>
      </c>
      <c r="AB24" t="n">
        <v>2207.362424611856</v>
      </c>
      <c r="AC24" t="n">
        <v>2000.589309197409</v>
      </c>
      <c r="AD24" t="n">
        <v>1551281.420093606</v>
      </c>
      <c r="AE24" t="n">
        <v>2207362.424611856</v>
      </c>
      <c r="AF24" t="n">
        <v>4.384942627425702e-06</v>
      </c>
      <c r="AG24" t="n">
        <v>4.133333333333334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1541.847090936221</v>
      </c>
      <c r="AB25" t="n">
        <v>2193.938049502552</v>
      </c>
      <c r="AC25" t="n">
        <v>1988.422452940873</v>
      </c>
      <c r="AD25" t="n">
        <v>1541847.090936221</v>
      </c>
      <c r="AE25" t="n">
        <v>2193938.049502552</v>
      </c>
      <c r="AF25" t="n">
        <v>4.393642047378932e-06</v>
      </c>
      <c r="AG25" t="n">
        <v>4.125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1531.008469589349</v>
      </c>
      <c r="AB26" t="n">
        <v>2178.51546712273</v>
      </c>
      <c r="AC26" t="n">
        <v>1974.444570067962</v>
      </c>
      <c r="AD26" t="n">
        <v>1531008.469589349</v>
      </c>
      <c r="AE26" t="n">
        <v>2178515.46712273</v>
      </c>
      <c r="AF26" t="n">
        <v>4.402341467332162e-06</v>
      </c>
      <c r="AG26" t="n">
        <v>4.117083333333333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1530.240699451514</v>
      </c>
      <c r="AB27" t="n">
        <v>2177.422985171328</v>
      </c>
      <c r="AC27" t="n">
        <v>1973.454425591416</v>
      </c>
      <c r="AD27" t="n">
        <v>1530240.699451514</v>
      </c>
      <c r="AE27" t="n">
        <v>2177422.985171328</v>
      </c>
      <c r="AF27" t="n">
        <v>4.398426728353209e-06</v>
      </c>
      <c r="AG27" t="n">
        <v>4.120416666666666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1523.0104014904</v>
      </c>
      <c r="AB28" t="n">
        <v>2167.134788696218</v>
      </c>
      <c r="AC28" t="n">
        <v>1964.129968651525</v>
      </c>
      <c r="AD28" t="n">
        <v>1523010.4014904</v>
      </c>
      <c r="AE28" t="n">
        <v>2167134.788696218</v>
      </c>
      <c r="AF28" t="n">
        <v>4.403211409327485e-06</v>
      </c>
      <c r="AG28" t="n">
        <v>4.115833333333334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1515.685151931902</v>
      </c>
      <c r="AB29" t="n">
        <v>2156.711482894389</v>
      </c>
      <c r="AC29" t="n">
        <v>1954.683058655627</v>
      </c>
      <c r="AD29" t="n">
        <v>1515685.151931902</v>
      </c>
      <c r="AE29" t="n">
        <v>2156711.482894389</v>
      </c>
      <c r="AF29" t="n">
        <v>4.407996090301761e-06</v>
      </c>
      <c r="AG29" t="n">
        <v>4.111666666666667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1511.859828116698</v>
      </c>
      <c r="AB30" t="n">
        <v>2151.268320910829</v>
      </c>
      <c r="AC30" t="n">
        <v>1949.749781024767</v>
      </c>
      <c r="AD30" t="n">
        <v>1511859.828116697</v>
      </c>
      <c r="AE30" t="n">
        <v>2151268.320910829</v>
      </c>
      <c r="AF30" t="n">
        <v>4.410170945290069e-06</v>
      </c>
      <c r="AG30" t="n">
        <v>4.109166666666667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1503.588445720943</v>
      </c>
      <c r="AB31" t="n">
        <v>2139.498735803001</v>
      </c>
      <c r="AC31" t="n">
        <v>1939.082703485585</v>
      </c>
      <c r="AD31" t="n">
        <v>1503588.445720943</v>
      </c>
      <c r="AE31" t="n">
        <v>2139498.735803001</v>
      </c>
      <c r="AF31" t="n">
        <v>4.41582556825967e-06</v>
      </c>
      <c r="AG31" t="n">
        <v>4.104166666666667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1499.057368362538</v>
      </c>
      <c r="AB32" t="n">
        <v>2133.05133704324</v>
      </c>
      <c r="AC32" t="n">
        <v>1933.239260248946</v>
      </c>
      <c r="AD32" t="n">
        <v>1499057.368362538</v>
      </c>
      <c r="AE32" t="n">
        <v>2133051.33704324</v>
      </c>
      <c r="AF32" t="n">
        <v>4.415390597262007e-06</v>
      </c>
      <c r="AG32" t="n">
        <v>4.104583333333333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1498.387701666753</v>
      </c>
      <c r="AB33" t="n">
        <v>2132.098449267919</v>
      </c>
      <c r="AC33" t="n">
        <v>1932.375633562672</v>
      </c>
      <c r="AD33" t="n">
        <v>1498387.701666754</v>
      </c>
      <c r="AE33" t="n">
        <v>2132098.449267919</v>
      </c>
      <c r="AF33" t="n">
        <v>4.420175278236284e-06</v>
      </c>
      <c r="AG33" t="n">
        <v>4.100000000000001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1490.715505604851</v>
      </c>
      <c r="AB34" t="n">
        <v>2121.181463425159</v>
      </c>
      <c r="AC34" t="n">
        <v>1922.481288654846</v>
      </c>
      <c r="AD34" t="n">
        <v>1490715.505604851</v>
      </c>
      <c r="AE34" t="n">
        <v>2121181.463425159</v>
      </c>
      <c r="AF34" t="n">
        <v>4.424524988212899e-06</v>
      </c>
      <c r="AG34" t="n">
        <v>4.09625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1484.156246620989</v>
      </c>
      <c r="AB35" t="n">
        <v>2111.848107383673</v>
      </c>
      <c r="AC35" t="n">
        <v>1914.022228145645</v>
      </c>
      <c r="AD35" t="n">
        <v>1484156.246620989</v>
      </c>
      <c r="AE35" t="n">
        <v>2111848.107383673</v>
      </c>
      <c r="AF35" t="n">
        <v>4.424524988212899e-06</v>
      </c>
      <c r="AG35" t="n">
        <v>4.09625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1480.388088940402</v>
      </c>
      <c r="AB36" t="n">
        <v>2106.48628871789</v>
      </c>
      <c r="AC36" t="n">
        <v>1909.162674054745</v>
      </c>
      <c r="AD36" t="n">
        <v>1480388.088940402</v>
      </c>
      <c r="AE36" t="n">
        <v>2106486.28871789</v>
      </c>
      <c r="AF36" t="n">
        <v>4.424090017215237e-06</v>
      </c>
      <c r="AG36" t="n">
        <v>4.096666666666667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1478.482526414003</v>
      </c>
      <c r="AB37" t="n">
        <v>2103.77480963741</v>
      </c>
      <c r="AC37" t="n">
        <v>1906.705190861211</v>
      </c>
      <c r="AD37" t="n">
        <v>1478482.526414003</v>
      </c>
      <c r="AE37" t="n">
        <v>2103774.80963741</v>
      </c>
      <c r="AF37" t="n">
        <v>4.428004756194191e-06</v>
      </c>
      <c r="AG37" t="n">
        <v>4.092916666666667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1467.984154129509</v>
      </c>
      <c r="AB38" t="n">
        <v>2088.83637731932</v>
      </c>
      <c r="AC38" t="n">
        <v>1893.166105635099</v>
      </c>
      <c r="AD38" t="n">
        <v>1467984.154129509</v>
      </c>
      <c r="AE38" t="n">
        <v>2088836.377319321</v>
      </c>
      <c r="AF38" t="n">
        <v>4.427134814198868e-06</v>
      </c>
      <c r="AG38" t="n">
        <v>4.09375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1471.865281213641</v>
      </c>
      <c r="AB39" t="n">
        <v>2094.358943360329</v>
      </c>
      <c r="AC39" t="n">
        <v>1898.171349204433</v>
      </c>
      <c r="AD39" t="n">
        <v>1471865.281213641</v>
      </c>
      <c r="AE39" t="n">
        <v>2094358.943360329</v>
      </c>
      <c r="AF39" t="n">
        <v>4.431919495173145e-06</v>
      </c>
      <c r="AG39" t="n">
        <v>4.089583333333334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1472.417337785057</v>
      </c>
      <c r="AB40" t="n">
        <v>2095.144480346861</v>
      </c>
      <c r="AC40" t="n">
        <v>1898.883301568808</v>
      </c>
      <c r="AD40" t="n">
        <v>1472417.337785057</v>
      </c>
      <c r="AE40" t="n">
        <v>2095144.480346861</v>
      </c>
      <c r="AF40" t="n">
        <v>4.433224408166129e-06</v>
      </c>
      <c r="AG40" t="n">
        <v>4.087916666666667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1477.355600831619</v>
      </c>
      <c r="AB41" t="n">
        <v>2102.171275195711</v>
      </c>
      <c r="AC41" t="n">
        <v>1905.251866375289</v>
      </c>
      <c r="AD41" t="n">
        <v>1477355.600831619</v>
      </c>
      <c r="AE41" t="n">
        <v>2102171.275195711</v>
      </c>
      <c r="AF41" t="n">
        <v>4.435399263154437e-06</v>
      </c>
      <c r="AG41" t="n">
        <v>4.08625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8932.441727956195</v>
      </c>
      <c r="AB2" t="n">
        <v>12710.22522086066</v>
      </c>
      <c r="AC2" t="n">
        <v>11519.60385427673</v>
      </c>
      <c r="AD2" t="n">
        <v>8932441.727956194</v>
      </c>
      <c r="AE2" t="n">
        <v>12710225.22086066</v>
      </c>
      <c r="AF2" t="n">
        <v>1.567436886620484e-06</v>
      </c>
      <c r="AG2" t="n">
        <v>10.4475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3406.956254860493</v>
      </c>
      <c r="AB3" t="n">
        <v>4847.854890714542</v>
      </c>
      <c r="AC3" t="n">
        <v>4393.73550929648</v>
      </c>
      <c r="AD3" t="n">
        <v>3406956.254860493</v>
      </c>
      <c r="AE3" t="n">
        <v>4847854.890714542</v>
      </c>
      <c r="AF3" t="n">
        <v>2.71707402136595e-06</v>
      </c>
      <c r="AG3" t="n">
        <v>6.0275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2687.000245889074</v>
      </c>
      <c r="AB4" t="n">
        <v>3823.409022291048</v>
      </c>
      <c r="AC4" t="n">
        <v>3465.253883729313</v>
      </c>
      <c r="AD4" t="n">
        <v>2687000.245889075</v>
      </c>
      <c r="AE4" t="n">
        <v>3823409.022291047</v>
      </c>
      <c r="AF4" t="n">
        <v>3.132908581557644e-06</v>
      </c>
      <c r="AG4" t="n">
        <v>5.2275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2403.067682455227</v>
      </c>
      <c r="AB5" t="n">
        <v>3419.393307586117</v>
      </c>
      <c r="AC5" t="n">
        <v>3099.084055623916</v>
      </c>
      <c r="AD5" t="n">
        <v>2403067.682455227</v>
      </c>
      <c r="AE5" t="n">
        <v>3419393.307586117</v>
      </c>
      <c r="AF5" t="n">
        <v>3.352617011753443e-06</v>
      </c>
      <c r="AG5" t="n">
        <v>4.884583333333333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2253.712430119109</v>
      </c>
      <c r="AB6" t="n">
        <v>3206.871473923418</v>
      </c>
      <c r="AC6" t="n">
        <v>2906.470054562724</v>
      </c>
      <c r="AD6" t="n">
        <v>2253712.430119109</v>
      </c>
      <c r="AE6" t="n">
        <v>3206871.473923418</v>
      </c>
      <c r="AF6" t="n">
        <v>3.486250046219583e-06</v>
      </c>
      <c r="AG6" t="n">
        <v>4.697083333333333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2160.095733059752</v>
      </c>
      <c r="AB7" t="n">
        <v>3073.661614816986</v>
      </c>
      <c r="AC7" t="n">
        <v>2785.738534882677</v>
      </c>
      <c r="AD7" t="n">
        <v>2160095.733059752</v>
      </c>
      <c r="AE7" t="n">
        <v>3073661.614816986</v>
      </c>
      <c r="AF7" t="n">
        <v>3.577041901989225e-06</v>
      </c>
      <c r="AG7" t="n">
        <v>4.578333333333333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2095.523204147863</v>
      </c>
      <c r="AB8" t="n">
        <v>2981.779528087896</v>
      </c>
      <c r="AC8" t="n">
        <v>2702.463437704519</v>
      </c>
      <c r="AD8" t="n">
        <v>2095523.204147864</v>
      </c>
      <c r="AE8" t="n">
        <v>2981779.528087896</v>
      </c>
      <c r="AF8" t="n">
        <v>3.642679304212299e-06</v>
      </c>
      <c r="AG8" t="n">
        <v>4.495833333333334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2047.031316331288</v>
      </c>
      <c r="AB9" t="n">
        <v>2912.779042632237</v>
      </c>
      <c r="AC9" t="n">
        <v>2639.926523968526</v>
      </c>
      <c r="AD9" t="n">
        <v>2047031.316331288</v>
      </c>
      <c r="AE9" t="n">
        <v>2912779.042632237</v>
      </c>
      <c r="AF9" t="n">
        <v>3.693774287978764e-06</v>
      </c>
      <c r="AG9" t="n">
        <v>4.433333333333334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2008.497971216025</v>
      </c>
      <c r="AB10" t="n">
        <v>2857.948850637222</v>
      </c>
      <c r="AC10" t="n">
        <v>2590.23251146591</v>
      </c>
      <c r="AD10" t="n">
        <v>2008497.971216025</v>
      </c>
      <c r="AE10" t="n">
        <v>2857948.850637222</v>
      </c>
      <c r="AF10" t="n">
        <v>3.735043313328602e-06</v>
      </c>
      <c r="AG10" t="n">
        <v>4.384583333333333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1975.261720641718</v>
      </c>
      <c r="AB11" t="n">
        <v>2810.656045023472</v>
      </c>
      <c r="AC11" t="n">
        <v>2547.369826001172</v>
      </c>
      <c r="AD11" t="n">
        <v>1975261.720641718</v>
      </c>
      <c r="AE11" t="n">
        <v>2810656.045023472</v>
      </c>
      <c r="AF11" t="n">
        <v>3.770809801965127e-06</v>
      </c>
      <c r="AG11" t="n">
        <v>4.342916666666667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2007.054933337926</v>
      </c>
      <c r="AB12" t="n">
        <v>2855.895511025114</v>
      </c>
      <c r="AC12" t="n">
        <v>2588.371516991086</v>
      </c>
      <c r="AD12" t="n">
        <v>2007054.933337926</v>
      </c>
      <c r="AE12" t="n">
        <v>2855895.511025114</v>
      </c>
      <c r="AF12" t="n">
        <v>3.7440831950719e-06</v>
      </c>
      <c r="AG12" t="n">
        <v>4.37375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1941.420655128291</v>
      </c>
      <c r="AB13" t="n">
        <v>2762.502631042236</v>
      </c>
      <c r="AC13" t="n">
        <v>2503.727149049671</v>
      </c>
      <c r="AD13" t="n">
        <v>1941420.655128291</v>
      </c>
      <c r="AE13" t="n">
        <v>2762502.631042236</v>
      </c>
      <c r="AF13" t="n">
        <v>3.808934520621643e-06</v>
      </c>
      <c r="AG13" t="n">
        <v>4.299583333333334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1923.163027616484</v>
      </c>
      <c r="AB14" t="n">
        <v>2736.523333920446</v>
      </c>
      <c r="AC14" t="n">
        <v>2480.181444228925</v>
      </c>
      <c r="AD14" t="n">
        <v>1923163.027616484</v>
      </c>
      <c r="AE14" t="n">
        <v>2736523.333920446</v>
      </c>
      <c r="AF14" t="n">
        <v>3.828979475791564e-06</v>
      </c>
      <c r="AG14" t="n">
        <v>4.277083333333334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1908.572596294503</v>
      </c>
      <c r="AB15" t="n">
        <v>2715.762194489616</v>
      </c>
      <c r="AC15" t="n">
        <v>2461.365089864563</v>
      </c>
      <c r="AD15" t="n">
        <v>1908572.596294503</v>
      </c>
      <c r="AE15" t="n">
        <v>2715762.194489616</v>
      </c>
      <c r="AF15" t="n">
        <v>3.845094047594834e-06</v>
      </c>
      <c r="AG15" t="n">
        <v>4.259166666666666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1895.87466919172</v>
      </c>
      <c r="AB16" t="n">
        <v>2697.693953102795</v>
      </c>
      <c r="AC16" t="n">
        <v>2444.989378222724</v>
      </c>
      <c r="AD16" t="n">
        <v>1895874.66919172</v>
      </c>
      <c r="AE16" t="n">
        <v>2697693.953102794</v>
      </c>
      <c r="AF16" t="n">
        <v>3.857278236031453e-06</v>
      </c>
      <c r="AG16" t="n">
        <v>4.245833333333334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1883.232443601773</v>
      </c>
      <c r="AB17" t="n">
        <v>2679.704970981786</v>
      </c>
      <c r="AC17" t="n">
        <v>2428.685501290977</v>
      </c>
      <c r="AD17" t="n">
        <v>1883232.443601772</v>
      </c>
      <c r="AE17" t="n">
        <v>2679704.970981786</v>
      </c>
      <c r="AF17" t="n">
        <v>3.871034577814732e-06</v>
      </c>
      <c r="AG17" t="n">
        <v>4.230416666666667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1872.357077613308</v>
      </c>
      <c r="AB18" t="n">
        <v>2664.230103607051</v>
      </c>
      <c r="AC18" t="n">
        <v>2414.660231183108</v>
      </c>
      <c r="AD18" t="n">
        <v>1872357.077613308</v>
      </c>
      <c r="AE18" t="n">
        <v>2664230.103607051</v>
      </c>
      <c r="AF18" t="n">
        <v>3.882825727914686e-06</v>
      </c>
      <c r="AG18" t="n">
        <v>4.217916666666667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1862.785638135502</v>
      </c>
      <c r="AB19" t="n">
        <v>2650.610630325742</v>
      </c>
      <c r="AC19" t="n">
        <v>2402.316552437975</v>
      </c>
      <c r="AD19" t="n">
        <v>1862785.638135502</v>
      </c>
      <c r="AE19" t="n">
        <v>2650610.630325742</v>
      </c>
      <c r="AF19" t="n">
        <v>3.892651686331313e-06</v>
      </c>
      <c r="AG19" t="n">
        <v>4.207083333333333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1856.671612374102</v>
      </c>
      <c r="AB20" t="n">
        <v>2641.910809291331</v>
      </c>
      <c r="AC20" t="n">
        <v>2394.431680991714</v>
      </c>
      <c r="AD20" t="n">
        <v>1856671.612374102</v>
      </c>
      <c r="AE20" t="n">
        <v>2641910.809291331</v>
      </c>
      <c r="AF20" t="n">
        <v>3.89854726138129e-06</v>
      </c>
      <c r="AG20" t="n">
        <v>4.200833333333333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1848.099232723593</v>
      </c>
      <c r="AB21" t="n">
        <v>2629.712926634489</v>
      </c>
      <c r="AC21" t="n">
        <v>2383.376426373789</v>
      </c>
      <c r="AD21" t="n">
        <v>1848099.232723593</v>
      </c>
      <c r="AE21" t="n">
        <v>2629712.926634489</v>
      </c>
      <c r="AF21" t="n">
        <v>3.909552334807913e-06</v>
      </c>
      <c r="AG21" t="n">
        <v>4.18875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1854.808441357243</v>
      </c>
      <c r="AB22" t="n">
        <v>2639.259650294666</v>
      </c>
      <c r="AC22" t="n">
        <v>2392.028867440765</v>
      </c>
      <c r="AD22" t="n">
        <v>1854808.441357243</v>
      </c>
      <c r="AE22" t="n">
        <v>2639259.650294666</v>
      </c>
      <c r="AF22" t="n">
        <v>3.901691568074611e-06</v>
      </c>
      <c r="AG22" t="n">
        <v>4.1975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1839.094551628251</v>
      </c>
      <c r="AB23" t="n">
        <v>2616.899909964521</v>
      </c>
      <c r="AC23" t="n">
        <v>2371.763659986768</v>
      </c>
      <c r="AD23" t="n">
        <v>1839094.551628251</v>
      </c>
      <c r="AE23" t="n">
        <v>2616899.90996452</v>
      </c>
      <c r="AF23" t="n">
        <v>3.917413101541216e-06</v>
      </c>
      <c r="AG23" t="n">
        <v>4.180416666666667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1830.52681893997</v>
      </c>
      <c r="AB24" t="n">
        <v>2604.708639602313</v>
      </c>
      <c r="AC24" t="n">
        <v>2360.71439826145</v>
      </c>
      <c r="AD24" t="n">
        <v>1830526.81893997</v>
      </c>
      <c r="AE24" t="n">
        <v>2604708.639602313</v>
      </c>
      <c r="AF24" t="n">
        <v>3.926452983284513e-06</v>
      </c>
      <c r="AG24" t="n">
        <v>4.170833333333333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1819.921459306895</v>
      </c>
      <c r="AB25" t="n">
        <v>2589.617971945034</v>
      </c>
      <c r="AC25" t="n">
        <v>2347.037338233978</v>
      </c>
      <c r="AD25" t="n">
        <v>1819921.459306896</v>
      </c>
      <c r="AE25" t="n">
        <v>2589617.971945034</v>
      </c>
      <c r="AF25" t="n">
        <v>3.93392071168115e-06</v>
      </c>
      <c r="AG25" t="n">
        <v>4.162916666666667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1819.134881479831</v>
      </c>
      <c r="AB26" t="n">
        <v>2588.49872799806</v>
      </c>
      <c r="AC26" t="n">
        <v>2346.022938672884</v>
      </c>
      <c r="AD26" t="n">
        <v>1819134.881479831</v>
      </c>
      <c r="AE26" t="n">
        <v>2588498.72799806</v>
      </c>
      <c r="AF26" t="n">
        <v>3.935885903364477e-06</v>
      </c>
      <c r="AG26" t="n">
        <v>4.160833333333334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1813.530471363166</v>
      </c>
      <c r="AB27" t="n">
        <v>2580.524053549309</v>
      </c>
      <c r="AC27" t="n">
        <v>2338.795286218256</v>
      </c>
      <c r="AD27" t="n">
        <v>1813530.471363166</v>
      </c>
      <c r="AE27" t="n">
        <v>2580524.053549309</v>
      </c>
      <c r="AF27" t="n">
        <v>3.938637171721132e-06</v>
      </c>
      <c r="AG27" t="n">
        <v>4.157916666666667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1809.061673477718</v>
      </c>
      <c r="AB28" t="n">
        <v>2574.165274021782</v>
      </c>
      <c r="AC28" t="n">
        <v>2333.032160869889</v>
      </c>
      <c r="AD28" t="n">
        <v>1809061.673477718</v>
      </c>
      <c r="AE28" t="n">
        <v>2574165.274021782</v>
      </c>
      <c r="AF28" t="n">
        <v>3.94610490011777e-06</v>
      </c>
      <c r="AG28" t="n">
        <v>4.149999999999999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1803.596135702943</v>
      </c>
      <c r="AB29" t="n">
        <v>2566.388204975467</v>
      </c>
      <c r="AC29" t="n">
        <v>2325.98360327125</v>
      </c>
      <c r="AD29" t="n">
        <v>1803596.135702943</v>
      </c>
      <c r="AE29" t="n">
        <v>2566388.204975467</v>
      </c>
      <c r="AF29" t="n">
        <v>3.950428321821086e-06</v>
      </c>
      <c r="AG29" t="n">
        <v>4.145416666666667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1800.410073301065</v>
      </c>
      <c r="AB30" t="n">
        <v>2561.854666226612</v>
      </c>
      <c r="AC30" t="n">
        <v>2321.874740561318</v>
      </c>
      <c r="AD30" t="n">
        <v>1800410.073301065</v>
      </c>
      <c r="AE30" t="n">
        <v>2561854.666226612</v>
      </c>
      <c r="AF30" t="n">
        <v>3.953179590177742e-06</v>
      </c>
      <c r="AG30" t="n">
        <v>4.1425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1796.946508191993</v>
      </c>
      <c r="AB31" t="n">
        <v>2556.92626098825</v>
      </c>
      <c r="AC31" t="n">
        <v>2317.408000201274</v>
      </c>
      <c r="AD31" t="n">
        <v>1796946.508191993</v>
      </c>
      <c r="AE31" t="n">
        <v>2556926.26098825</v>
      </c>
      <c r="AF31" t="n">
        <v>3.957896050217723e-06</v>
      </c>
      <c r="AG31" t="n">
        <v>4.1375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1792.693154376091</v>
      </c>
      <c r="AB32" t="n">
        <v>2550.874042950833</v>
      </c>
      <c r="AC32" t="n">
        <v>2311.922719412045</v>
      </c>
      <c r="AD32" t="n">
        <v>1792693.154376091</v>
      </c>
      <c r="AE32" t="n">
        <v>2550874.042950833</v>
      </c>
      <c r="AF32" t="n">
        <v>3.958289088554388e-06</v>
      </c>
      <c r="AG32" t="n">
        <v>4.1375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1791.71176390902</v>
      </c>
      <c r="AB33" t="n">
        <v>2549.477594561247</v>
      </c>
      <c r="AC33" t="n">
        <v>2310.65708233863</v>
      </c>
      <c r="AD33" t="n">
        <v>1791711.76390902</v>
      </c>
      <c r="AE33" t="n">
        <v>2549477.594561247</v>
      </c>
      <c r="AF33" t="n">
        <v>3.960647318574379e-06</v>
      </c>
      <c r="AG33" t="n">
        <v>4.135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1785.257342572835</v>
      </c>
      <c r="AB34" t="n">
        <v>2540.293414988433</v>
      </c>
      <c r="AC34" t="n">
        <v>2302.333224297805</v>
      </c>
      <c r="AD34" t="n">
        <v>1785257.342572835</v>
      </c>
      <c r="AE34" t="n">
        <v>2540293.414988433</v>
      </c>
      <c r="AF34" t="n">
        <v>3.965756816951024e-06</v>
      </c>
      <c r="AG34" t="n">
        <v>4.129583333333334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1779.447273812871</v>
      </c>
      <c r="AB35" t="n">
        <v>2532.026103010712</v>
      </c>
      <c r="AC35" t="n">
        <v>2294.840346927956</v>
      </c>
      <c r="AD35" t="n">
        <v>1779447.273812871</v>
      </c>
      <c r="AE35" t="n">
        <v>2532026.103010712</v>
      </c>
      <c r="AF35" t="n">
        <v>3.968508085307681e-06</v>
      </c>
      <c r="AG35" t="n">
        <v>4.12625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1780.253302877494</v>
      </c>
      <c r="AB36" t="n">
        <v>2533.173024676471</v>
      </c>
      <c r="AC36" t="n">
        <v>2295.879831517084</v>
      </c>
      <c r="AD36" t="n">
        <v>1780253.302877494</v>
      </c>
      <c r="AE36" t="n">
        <v>2533173.024676471</v>
      </c>
      <c r="AF36" t="n">
        <v>3.968115046971016e-06</v>
      </c>
      <c r="AG36" t="n">
        <v>4.127083333333333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1776.961078191948</v>
      </c>
      <c r="AB37" t="n">
        <v>2528.488424596742</v>
      </c>
      <c r="AC37" t="n">
        <v>2291.63405803971</v>
      </c>
      <c r="AD37" t="n">
        <v>1776961.078191948</v>
      </c>
      <c r="AE37" t="n">
        <v>2528488.424596742</v>
      </c>
      <c r="AF37" t="n">
        <v>3.971652392001002e-06</v>
      </c>
      <c r="AG37" t="n">
        <v>4.123333333333333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1770.060982280672</v>
      </c>
      <c r="AB38" t="n">
        <v>2518.670082003654</v>
      </c>
      <c r="AC38" t="n">
        <v>2282.735441751438</v>
      </c>
      <c r="AD38" t="n">
        <v>1770060.982280672</v>
      </c>
      <c r="AE38" t="n">
        <v>2518670.082003654</v>
      </c>
      <c r="AF38" t="n">
        <v>3.975582775367653e-06</v>
      </c>
      <c r="AG38" t="n">
        <v>4.119166666666667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1769.265379787643</v>
      </c>
      <c r="AB39" t="n">
        <v>2517.537996602971</v>
      </c>
      <c r="AC39" t="n">
        <v>2281.709403650739</v>
      </c>
      <c r="AD39" t="n">
        <v>1769265.379787643</v>
      </c>
      <c r="AE39" t="n">
        <v>2517537.996602972</v>
      </c>
      <c r="AF39" t="n">
        <v>3.975582775367653e-06</v>
      </c>
      <c r="AG39" t="n">
        <v>4.119166666666667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1772.394924861776</v>
      </c>
      <c r="AB40" t="n">
        <v>2521.99111523979</v>
      </c>
      <c r="AC40" t="n">
        <v>2285.745379545804</v>
      </c>
      <c r="AD40" t="n">
        <v>1772394.924861775</v>
      </c>
      <c r="AE40" t="n">
        <v>2521991.11523979</v>
      </c>
      <c r="AF40" t="n">
        <v>3.977547967050978e-06</v>
      </c>
      <c r="AG40" t="n">
        <v>4.117083333333333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1755.210716246884</v>
      </c>
      <c r="AB41" t="n">
        <v>2497.53921637613</v>
      </c>
      <c r="AC41" t="n">
        <v>2263.58399503061</v>
      </c>
      <c r="AD41" t="n">
        <v>1755210.716246884</v>
      </c>
      <c r="AE41" t="n">
        <v>2497539.21637613</v>
      </c>
      <c r="AF41" t="n">
        <v>3.993269500517583e-06</v>
      </c>
      <c r="AG41" t="n">
        <v>4.100833333333333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709.6168672054642</v>
      </c>
      <c r="AB2" t="n">
        <v>1009.734009736033</v>
      </c>
      <c r="AC2" t="n">
        <v>915.1478898469279</v>
      </c>
      <c r="AD2" t="n">
        <v>709616.8672054643</v>
      </c>
      <c r="AE2" t="n">
        <v>1009734.009736033</v>
      </c>
      <c r="AF2" t="n">
        <v>8.658280756400942e-06</v>
      </c>
      <c r="AG2" t="n">
        <v>4.58875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607.0255232847062</v>
      </c>
      <c r="AB3" t="n">
        <v>863.7538705247682</v>
      </c>
      <c r="AC3" t="n">
        <v>782.8423370274542</v>
      </c>
      <c r="AD3" t="n">
        <v>607025.5232847062</v>
      </c>
      <c r="AE3" t="n">
        <v>863753.8705247683</v>
      </c>
      <c r="AF3" t="n">
        <v>9.232320956329726e-06</v>
      </c>
      <c r="AG3" t="n">
        <v>4.30375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616.4942429893895</v>
      </c>
      <c r="AB4" t="n">
        <v>877.2271809213038</v>
      </c>
      <c r="AC4" t="n">
        <v>795.0535445927669</v>
      </c>
      <c r="AD4" t="n">
        <v>616494.2429893895</v>
      </c>
      <c r="AE4" t="n">
        <v>877227.1809213038</v>
      </c>
      <c r="AF4" t="n">
        <v>9.238042287226027e-06</v>
      </c>
      <c r="AG4" t="n">
        <v>4.300833333333333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2983.23948891309</v>
      </c>
      <c r="AB2" t="n">
        <v>4244.9362611767</v>
      </c>
      <c r="AC2" t="n">
        <v>3847.294856361356</v>
      </c>
      <c r="AD2" t="n">
        <v>2983239.48891309</v>
      </c>
      <c r="AE2" t="n">
        <v>4244936.2611767</v>
      </c>
      <c r="AF2" t="n">
        <v>3.293118834925352e-06</v>
      </c>
      <c r="AG2" t="n">
        <v>6.577500000000001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1835.761469293811</v>
      </c>
      <c r="AB3" t="n">
        <v>2612.157172374886</v>
      </c>
      <c r="AC3" t="n">
        <v>2367.465194989648</v>
      </c>
      <c r="AD3" t="n">
        <v>1835761.469293811</v>
      </c>
      <c r="AE3" t="n">
        <v>2612157.172374886</v>
      </c>
      <c r="AF3" t="n">
        <v>4.32030160016805e-06</v>
      </c>
      <c r="AG3" t="n">
        <v>5.013333333333333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1593.525830792944</v>
      </c>
      <c r="AB4" t="n">
        <v>2267.473197305803</v>
      </c>
      <c r="AC4" t="n">
        <v>2055.069247733217</v>
      </c>
      <c r="AD4" t="n">
        <v>1593525.830792944</v>
      </c>
      <c r="AE4" t="n">
        <v>2267473.197305803</v>
      </c>
      <c r="AF4" t="n">
        <v>4.674305377055843e-06</v>
      </c>
      <c r="AG4" t="n">
        <v>4.63375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1486.588953905665</v>
      </c>
      <c r="AB5" t="n">
        <v>2115.309675723703</v>
      </c>
      <c r="AC5" t="n">
        <v>1917.159536517349</v>
      </c>
      <c r="AD5" t="n">
        <v>1486588.953905665</v>
      </c>
      <c r="AE5" t="n">
        <v>2115309.675723703</v>
      </c>
      <c r="AF5" t="n">
        <v>4.852606838836332e-06</v>
      </c>
      <c r="AG5" t="n">
        <v>4.463333333333334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1422.387140676881</v>
      </c>
      <c r="AB6" t="n">
        <v>2023.955090876929</v>
      </c>
      <c r="AC6" t="n">
        <v>1834.362527855411</v>
      </c>
      <c r="AD6" t="n">
        <v>1422387.14067688</v>
      </c>
      <c r="AE6" t="n">
        <v>2023955.090876929</v>
      </c>
      <c r="AF6" t="n">
        <v>4.963330487114011e-06</v>
      </c>
      <c r="AG6" t="n">
        <v>4.364166666666667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1378.604537993201</v>
      </c>
      <c r="AB7" t="n">
        <v>1961.655581088542</v>
      </c>
      <c r="AC7" t="n">
        <v>1777.898880625934</v>
      </c>
      <c r="AD7" t="n">
        <v>1378604.537993201</v>
      </c>
      <c r="AE7" t="n">
        <v>1961655.581088542</v>
      </c>
      <c r="AF7" t="n">
        <v>5.038705740636376e-06</v>
      </c>
      <c r="AG7" t="n">
        <v>4.29875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1331.476036420996</v>
      </c>
      <c r="AB8" t="n">
        <v>1894.595096671428</v>
      </c>
      <c r="AC8" t="n">
        <v>1717.120239701996</v>
      </c>
      <c r="AD8" t="n">
        <v>1331476.036420996</v>
      </c>
      <c r="AE8" t="n">
        <v>1894595.096671428</v>
      </c>
      <c r="AF8" t="n">
        <v>5.120318946174384e-06</v>
      </c>
      <c r="AG8" t="n">
        <v>4.23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1327.253454708459</v>
      </c>
      <c r="AB9" t="n">
        <v>1888.58666513452</v>
      </c>
      <c r="AC9" t="n">
        <v>1711.674643743781</v>
      </c>
      <c r="AD9" t="n">
        <v>1327253.454708459</v>
      </c>
      <c r="AE9" t="n">
        <v>1888586.66513452</v>
      </c>
      <c r="AF9" t="n">
        <v>5.12083877550902e-06</v>
      </c>
      <c r="AG9" t="n">
        <v>4.229583333333333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1305.196401195556</v>
      </c>
      <c r="AB10" t="n">
        <v>1857.20105676496</v>
      </c>
      <c r="AC10" t="n">
        <v>1683.229060061328</v>
      </c>
      <c r="AD10" t="n">
        <v>1305196.401195556</v>
      </c>
      <c r="AE10" t="n">
        <v>1857201.05676496</v>
      </c>
      <c r="AF10" t="n">
        <v>5.153068194256513e-06</v>
      </c>
      <c r="AG10" t="n">
        <v>4.203333333333333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1287.516810930226</v>
      </c>
      <c r="AB11" t="n">
        <v>1832.044265270694</v>
      </c>
      <c r="AC11" t="n">
        <v>1660.428813234626</v>
      </c>
      <c r="AD11" t="n">
        <v>1287516.810930226</v>
      </c>
      <c r="AE11" t="n">
        <v>1832044.265270694</v>
      </c>
      <c r="AF11" t="n">
        <v>5.176980343649816e-06</v>
      </c>
      <c r="AG11" t="n">
        <v>4.184166666666667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1270.218574724944</v>
      </c>
      <c r="AB12" t="n">
        <v>1807.43011330767</v>
      </c>
      <c r="AC12" t="n">
        <v>1638.120374564504</v>
      </c>
      <c r="AD12" t="n">
        <v>1270218.574724944</v>
      </c>
      <c r="AE12" t="n">
        <v>1807430.11330767</v>
      </c>
      <c r="AF12" t="n">
        <v>5.197773517035295e-06</v>
      </c>
      <c r="AG12" t="n">
        <v>4.167083333333333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1255.544411376008</v>
      </c>
      <c r="AB13" t="n">
        <v>1786.549829195776</v>
      </c>
      <c r="AC13" t="n">
        <v>1619.196036312889</v>
      </c>
      <c r="AD13" t="n">
        <v>1255544.411376008</v>
      </c>
      <c r="AE13" t="n">
        <v>1786549.829195776</v>
      </c>
      <c r="AF13" t="n">
        <v>5.216487373082227e-06</v>
      </c>
      <c r="AG13" t="n">
        <v>4.152083333333334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1226.816023315956</v>
      </c>
      <c r="AB14" t="n">
        <v>1745.671389280212</v>
      </c>
      <c r="AC14" t="n">
        <v>1582.146855371917</v>
      </c>
      <c r="AD14" t="n">
        <v>1226816.023315956</v>
      </c>
      <c r="AE14" t="n">
        <v>1745671.389280212</v>
      </c>
      <c r="AF14" t="n">
        <v>5.259633207857098e-06</v>
      </c>
      <c r="AG14" t="n">
        <v>4.118333333333333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1227.081193365777</v>
      </c>
      <c r="AB15" t="n">
        <v>1746.048707281012</v>
      </c>
      <c r="AC15" t="n">
        <v>1582.488828375603</v>
      </c>
      <c r="AD15" t="n">
        <v>1227081.193365777</v>
      </c>
      <c r="AE15" t="n">
        <v>1746048.707281011</v>
      </c>
      <c r="AF15" t="n">
        <v>5.24351849848335e-06</v>
      </c>
      <c r="AG15" t="n">
        <v>4.130833333333333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1215.460563498566</v>
      </c>
      <c r="AB16" t="n">
        <v>1729.513382750627</v>
      </c>
      <c r="AC16" t="n">
        <v>1567.502438686826</v>
      </c>
      <c r="AD16" t="n">
        <v>1215460.563498566</v>
      </c>
      <c r="AE16" t="n">
        <v>1729513.382750626</v>
      </c>
      <c r="AF16" t="n">
        <v>5.252875426506816e-06</v>
      </c>
      <c r="AG16" t="n">
        <v>4.123333333333333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1200.840175335914</v>
      </c>
      <c r="AB17" t="n">
        <v>1708.709616879744</v>
      </c>
      <c r="AC17" t="n">
        <v>1548.647450884063</v>
      </c>
      <c r="AD17" t="n">
        <v>1200840.175335914</v>
      </c>
      <c r="AE17" t="n">
        <v>1708709.616879744</v>
      </c>
      <c r="AF17" t="n">
        <v>5.263791842534193e-06</v>
      </c>
      <c r="AG17" t="n">
        <v>4.115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1189.839959876952</v>
      </c>
      <c r="AB18" t="n">
        <v>1693.05709764485</v>
      </c>
      <c r="AC18" t="n">
        <v>1534.461170328508</v>
      </c>
      <c r="AD18" t="n">
        <v>1189839.959876952</v>
      </c>
      <c r="AE18" t="n">
        <v>1693057.09764485</v>
      </c>
      <c r="AF18" t="n">
        <v>5.273148770557659e-06</v>
      </c>
      <c r="AG18" t="n">
        <v>4.1075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1178.80152030302</v>
      </c>
      <c r="AB19" t="n">
        <v>1677.350188230326</v>
      </c>
      <c r="AC19" t="n">
        <v>1520.225594554966</v>
      </c>
      <c r="AD19" t="n">
        <v>1178801.52030302</v>
      </c>
      <c r="AE19" t="n">
        <v>1677350.188230326</v>
      </c>
      <c r="AF19" t="n">
        <v>5.283545357250399e-06</v>
      </c>
      <c r="AG19" t="n">
        <v>4.099583333333333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1173.53795486822</v>
      </c>
      <c r="AB20" t="n">
        <v>1669.860511367206</v>
      </c>
      <c r="AC20" t="n">
        <v>1513.437507879831</v>
      </c>
      <c r="AD20" t="n">
        <v>1173537.95486822</v>
      </c>
      <c r="AE20" t="n">
        <v>1669860.511367206</v>
      </c>
      <c r="AF20" t="n">
        <v>5.28666433325822e-06</v>
      </c>
      <c r="AG20" t="n">
        <v>4.097083333333333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1177.959603918251</v>
      </c>
      <c r="AB21" t="n">
        <v>1676.152201476709</v>
      </c>
      <c r="AC21" t="n">
        <v>1519.139828364003</v>
      </c>
      <c r="AD21" t="n">
        <v>1177959.603918251</v>
      </c>
      <c r="AE21" t="n">
        <v>1676152.201476709</v>
      </c>
      <c r="AF21" t="n">
        <v>5.281466039911852e-06</v>
      </c>
      <c r="AG21" t="n">
        <v>4.100833333333333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1184.591778664235</v>
      </c>
      <c r="AB22" t="n">
        <v>1685.589311428596</v>
      </c>
      <c r="AC22" t="n">
        <v>1527.692923709362</v>
      </c>
      <c r="AD22" t="n">
        <v>1184591.778664235</v>
      </c>
      <c r="AE22" t="n">
        <v>1685589.311428596</v>
      </c>
      <c r="AF22" t="n">
        <v>5.282505698581125e-06</v>
      </c>
      <c r="AG22" t="n">
        <v>4.100416666666667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4328.329881288233</v>
      </c>
      <c r="AB2" t="n">
        <v>6158.903611895395</v>
      </c>
      <c r="AC2" t="n">
        <v>5581.972667900915</v>
      </c>
      <c r="AD2" t="n">
        <v>4328329.881288233</v>
      </c>
      <c r="AE2" t="n">
        <v>6158903.611895395</v>
      </c>
      <c r="AF2" t="n">
        <v>2.541188249497296e-06</v>
      </c>
      <c r="AG2" t="n">
        <v>7.589166666666666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2313.259002621242</v>
      </c>
      <c r="AB3" t="n">
        <v>3291.601984424668</v>
      </c>
      <c r="AC3" t="n">
        <v>2983.263494362916</v>
      </c>
      <c r="AD3" t="n">
        <v>2313259.002621242</v>
      </c>
      <c r="AE3" t="n">
        <v>3291601.984424667</v>
      </c>
      <c r="AF3" t="n">
        <v>3.623854791496235e-06</v>
      </c>
      <c r="AG3" t="n">
        <v>5.322083333333333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1944.691822299071</v>
      </c>
      <c r="AB4" t="n">
        <v>2767.157267785689</v>
      </c>
      <c r="AC4" t="n">
        <v>2507.945765985124</v>
      </c>
      <c r="AD4" t="n">
        <v>1944691.822299071</v>
      </c>
      <c r="AE4" t="n">
        <v>2767157.267785689</v>
      </c>
      <c r="AF4" t="n">
        <v>4.005264466830619e-06</v>
      </c>
      <c r="AG4" t="n">
        <v>4.815416666666667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1795.653965738934</v>
      </c>
      <c r="AB5" t="n">
        <v>2555.087065593952</v>
      </c>
      <c r="AC5" t="n">
        <v>2315.74109013597</v>
      </c>
      <c r="AD5" t="n">
        <v>1795653.965738934</v>
      </c>
      <c r="AE5" t="n">
        <v>2555087.065593951</v>
      </c>
      <c r="AF5" t="n">
        <v>4.193654925399909e-06</v>
      </c>
      <c r="AG5" t="n">
        <v>4.599166666666666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1707.107766136873</v>
      </c>
      <c r="AB6" t="n">
        <v>2429.09216143789</v>
      </c>
      <c r="AC6" t="n">
        <v>2201.54866959937</v>
      </c>
      <c r="AD6" t="n">
        <v>1707107.766136873</v>
      </c>
      <c r="AE6" t="n">
        <v>2429092.16143789</v>
      </c>
      <c r="AF6" t="n">
        <v>4.312614011032114e-06</v>
      </c>
      <c r="AG6" t="n">
        <v>4.4725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1649.990503702045</v>
      </c>
      <c r="AB7" t="n">
        <v>2347.818385279517</v>
      </c>
      <c r="AC7" t="n">
        <v>2127.888156994994</v>
      </c>
      <c r="AD7" t="n">
        <v>1649990.503702045</v>
      </c>
      <c r="AE7" t="n">
        <v>2347818.385279517</v>
      </c>
      <c r="AF7" t="n">
        <v>4.392228651999971e-06</v>
      </c>
      <c r="AG7" t="n">
        <v>4.390833333333333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1609.353604112823</v>
      </c>
      <c r="AB8" t="n">
        <v>2289.994985834327</v>
      </c>
      <c r="AC8" t="n">
        <v>2075.481323635112</v>
      </c>
      <c r="AD8" t="n">
        <v>1609353.604112823</v>
      </c>
      <c r="AE8" t="n">
        <v>2289994.985834327</v>
      </c>
      <c r="AF8" t="n">
        <v>4.451476756906283e-06</v>
      </c>
      <c r="AG8" t="n">
        <v>4.332916666666667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1575.023644155775</v>
      </c>
      <c r="AB9" t="n">
        <v>2241.145910053452</v>
      </c>
      <c r="AC9" t="n">
        <v>2031.208150511501</v>
      </c>
      <c r="AD9" t="n">
        <v>1575023.644155775</v>
      </c>
      <c r="AE9" t="n">
        <v>2241145.910053452</v>
      </c>
      <c r="AF9" t="n">
        <v>4.500078717962241e-06</v>
      </c>
      <c r="AG9" t="n">
        <v>4.285833333333334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1561.815384730013</v>
      </c>
      <c r="AB10" t="n">
        <v>2222.351502299122</v>
      </c>
      <c r="AC10" t="n">
        <v>2014.174295623527</v>
      </c>
      <c r="AD10" t="n">
        <v>1561815.384730013</v>
      </c>
      <c r="AE10" t="n">
        <v>2222351.502299123</v>
      </c>
      <c r="AF10" t="n">
        <v>4.515816495827981e-06</v>
      </c>
      <c r="AG10" t="n">
        <v>4.270833333333333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1537.388417421547</v>
      </c>
      <c r="AB11" t="n">
        <v>2187.593676229964</v>
      </c>
      <c r="AC11" t="n">
        <v>1982.672384351694</v>
      </c>
      <c r="AD11" t="n">
        <v>1537388.417421547</v>
      </c>
      <c r="AE11" t="n">
        <v>2187593.676229964</v>
      </c>
      <c r="AF11" t="n">
        <v>4.550069306476942e-06</v>
      </c>
      <c r="AG11" t="n">
        <v>4.23875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1520.078786549369</v>
      </c>
      <c r="AB12" t="n">
        <v>2162.963310471543</v>
      </c>
      <c r="AC12" t="n">
        <v>1960.349250702002</v>
      </c>
      <c r="AD12" t="n">
        <v>1520078.786549369</v>
      </c>
      <c r="AE12" t="n">
        <v>2162963.310471543</v>
      </c>
      <c r="AF12" t="n">
        <v>4.57228734581681e-06</v>
      </c>
      <c r="AG12" t="n">
        <v>4.217916666666667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1501.961324151902</v>
      </c>
      <c r="AB13" t="n">
        <v>2137.183458274852</v>
      </c>
      <c r="AC13" t="n">
        <v>1936.984307943922</v>
      </c>
      <c r="AD13" t="n">
        <v>1501961.324151902</v>
      </c>
      <c r="AE13" t="n">
        <v>2137183.458274852</v>
      </c>
      <c r="AF13" t="n">
        <v>4.594505385156677e-06</v>
      </c>
      <c r="AG13" t="n">
        <v>4.197916666666667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1492.821809199335</v>
      </c>
      <c r="AB14" t="n">
        <v>2124.178582677067</v>
      </c>
      <c r="AC14" t="n">
        <v>1925.197654878581</v>
      </c>
      <c r="AD14" t="n">
        <v>1492821.809199335</v>
      </c>
      <c r="AE14" t="n">
        <v>2124178.582677066</v>
      </c>
      <c r="AF14" t="n">
        <v>4.60515152900703e-06</v>
      </c>
      <c r="AG14" t="n">
        <v>4.187916666666667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1475.865342307784</v>
      </c>
      <c r="AB15" t="n">
        <v>2100.050743984634</v>
      </c>
      <c r="AC15" t="n">
        <v>1903.329974427053</v>
      </c>
      <c r="AD15" t="n">
        <v>1475865.342307783</v>
      </c>
      <c r="AE15" t="n">
        <v>2100050.743984634</v>
      </c>
      <c r="AF15" t="n">
        <v>4.624129437609833e-06</v>
      </c>
      <c r="AG15" t="n">
        <v>4.170833333333333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1462.920622301716</v>
      </c>
      <c r="AB16" t="n">
        <v>2081.631333961151</v>
      </c>
      <c r="AC16" t="n">
        <v>1886.635989622459</v>
      </c>
      <c r="AD16" t="n">
        <v>1462920.622301716</v>
      </c>
      <c r="AE16" t="n">
        <v>2081631.333961151</v>
      </c>
      <c r="AF16" t="n">
        <v>4.636627084738509e-06</v>
      </c>
      <c r="AG16" t="n">
        <v>4.159583333333333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1468.157407105395</v>
      </c>
      <c r="AB17" t="n">
        <v>2089.082903903065</v>
      </c>
      <c r="AC17" t="n">
        <v>1893.389539015305</v>
      </c>
      <c r="AD17" t="n">
        <v>1468157.407105395</v>
      </c>
      <c r="AE17" t="n">
        <v>2089082.903903065</v>
      </c>
      <c r="AF17" t="n">
        <v>4.624129437609833e-06</v>
      </c>
      <c r="AG17" t="n">
        <v>4.170833333333333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1445.206243506158</v>
      </c>
      <c r="AB18" t="n">
        <v>2056.425040878432</v>
      </c>
      <c r="AC18" t="n">
        <v>1863.790878233625</v>
      </c>
      <c r="AD18" t="n">
        <v>1445206.243506158</v>
      </c>
      <c r="AE18" t="n">
        <v>2056425.040878432</v>
      </c>
      <c r="AF18" t="n">
        <v>4.652364862604248e-06</v>
      </c>
      <c r="AG18" t="n">
        <v>4.145416666666667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1435.688732609188</v>
      </c>
      <c r="AB19" t="n">
        <v>2042.882304107604</v>
      </c>
      <c r="AC19" t="n">
        <v>1851.516747760576</v>
      </c>
      <c r="AD19" t="n">
        <v>1435688.732609188</v>
      </c>
      <c r="AE19" t="n">
        <v>2042882.304107604</v>
      </c>
      <c r="AF19" t="n">
        <v>4.658845124078375e-06</v>
      </c>
      <c r="AG19" t="n">
        <v>4.14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1427.179077480779</v>
      </c>
      <c r="AB20" t="n">
        <v>2030.773673956072</v>
      </c>
      <c r="AC20" t="n">
        <v>1840.542384982592</v>
      </c>
      <c r="AD20" t="n">
        <v>1427179.077480779</v>
      </c>
      <c r="AE20" t="n">
        <v>2030773.673956072</v>
      </c>
      <c r="AF20" t="n">
        <v>4.665325385552504e-06</v>
      </c>
      <c r="AG20" t="n">
        <v>4.134166666666666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1419.228805484506</v>
      </c>
      <c r="AB21" t="n">
        <v>2019.461005962565</v>
      </c>
      <c r="AC21" t="n">
        <v>1830.289423169902</v>
      </c>
      <c r="AD21" t="n">
        <v>1419228.805484506</v>
      </c>
      <c r="AE21" t="n">
        <v>2019461.005962565</v>
      </c>
      <c r="AF21" t="n">
        <v>4.672268522846212e-06</v>
      </c>
      <c r="AG21" t="n">
        <v>4.127916666666667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1410.53127243544</v>
      </c>
      <c r="AB22" t="n">
        <v>2007.085038977689</v>
      </c>
      <c r="AC22" t="n">
        <v>1819.07276614754</v>
      </c>
      <c r="AD22" t="n">
        <v>1410531.27243544</v>
      </c>
      <c r="AE22" t="n">
        <v>2007085.038977689</v>
      </c>
      <c r="AF22" t="n">
        <v>4.6796745359595e-06</v>
      </c>
      <c r="AG22" t="n">
        <v>4.12125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1400.923174094684</v>
      </c>
      <c r="AB23" t="n">
        <v>1993.413402758337</v>
      </c>
      <c r="AC23" t="n">
        <v>1806.681810790727</v>
      </c>
      <c r="AD23" t="n">
        <v>1400923.174094684</v>
      </c>
      <c r="AE23" t="n">
        <v>1993413.402758337</v>
      </c>
      <c r="AF23" t="n">
        <v>4.686617673253209e-06</v>
      </c>
      <c r="AG23" t="n">
        <v>4.115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1396.817207677931</v>
      </c>
      <c r="AB24" t="n">
        <v>1987.570906440349</v>
      </c>
      <c r="AC24" t="n">
        <v>1801.386606187048</v>
      </c>
      <c r="AD24" t="n">
        <v>1396817.207677931</v>
      </c>
      <c r="AE24" t="n">
        <v>1987570.906440349</v>
      </c>
      <c r="AF24" t="n">
        <v>4.683840418335726e-06</v>
      </c>
      <c r="AG24" t="n">
        <v>4.117916666666667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1384.799427670383</v>
      </c>
      <c r="AB25" t="n">
        <v>1970.470465687109</v>
      </c>
      <c r="AC25" t="n">
        <v>1785.888037138283</v>
      </c>
      <c r="AD25" t="n">
        <v>1384799.427670383</v>
      </c>
      <c r="AE25" t="n">
        <v>1970470.465687109</v>
      </c>
      <c r="AF25" t="n">
        <v>4.69494943800566e-06</v>
      </c>
      <c r="AG25" t="n">
        <v>4.107916666666667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1376.932054653969</v>
      </c>
      <c r="AB26" t="n">
        <v>1959.275757008274</v>
      </c>
      <c r="AC26" t="n">
        <v>1775.741984884814</v>
      </c>
      <c r="AD26" t="n">
        <v>1376932.054653969</v>
      </c>
      <c r="AE26" t="n">
        <v>1959275.757008274</v>
      </c>
      <c r="AF26" t="n">
        <v>4.700503947840626e-06</v>
      </c>
      <c r="AG26" t="n">
        <v>4.102916666666666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1372.031600985601</v>
      </c>
      <c r="AB27" t="n">
        <v>1952.30276219831</v>
      </c>
      <c r="AC27" t="n">
        <v>1769.422180436591</v>
      </c>
      <c r="AD27" t="n">
        <v>1372031.600985601</v>
      </c>
      <c r="AE27" t="n">
        <v>1952302.76219831</v>
      </c>
      <c r="AF27" t="n">
        <v>4.701429699479787e-06</v>
      </c>
      <c r="AG27" t="n">
        <v>4.102083333333334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1361.031216639161</v>
      </c>
      <c r="AB28" t="n">
        <v>1936.650002648624</v>
      </c>
      <c r="AC28" t="n">
        <v>1755.235682077561</v>
      </c>
      <c r="AD28" t="n">
        <v>1361031.216639161</v>
      </c>
      <c r="AE28" t="n">
        <v>1936650.002648624</v>
      </c>
      <c r="AF28" t="n">
        <v>4.708372836773496e-06</v>
      </c>
      <c r="AG28" t="n">
        <v>4.09625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1359.253895744714</v>
      </c>
      <c r="AB29" t="n">
        <v>1934.121002231251</v>
      </c>
      <c r="AC29" t="n">
        <v>1752.943583987306</v>
      </c>
      <c r="AD29" t="n">
        <v>1359253.895744714</v>
      </c>
      <c r="AE29" t="n">
        <v>1934121.002231251</v>
      </c>
      <c r="AF29" t="n">
        <v>4.710687215871399e-06</v>
      </c>
      <c r="AG29" t="n">
        <v>4.094166666666667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1347.886279628005</v>
      </c>
      <c r="AB30" t="n">
        <v>1917.945698157847</v>
      </c>
      <c r="AC30" t="n">
        <v>1738.283490093591</v>
      </c>
      <c r="AD30" t="n">
        <v>1347886.279628005</v>
      </c>
      <c r="AE30" t="n">
        <v>1917945.698157847</v>
      </c>
      <c r="AF30" t="n">
        <v>4.720870483902171e-06</v>
      </c>
      <c r="AG30" t="n">
        <v>4.085416666666666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1352.23240002793</v>
      </c>
      <c r="AB31" t="n">
        <v>1924.129916404369</v>
      </c>
      <c r="AC31" t="n">
        <v>1743.888406065607</v>
      </c>
      <c r="AD31" t="n">
        <v>1352232.40002793</v>
      </c>
      <c r="AE31" t="n">
        <v>1924129.916404369</v>
      </c>
      <c r="AF31" t="n">
        <v>4.713927346608462e-06</v>
      </c>
      <c r="AG31" t="n">
        <v>4.09125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1356.764017778869</v>
      </c>
      <c r="AB32" t="n">
        <v>1930.578084104028</v>
      </c>
      <c r="AC32" t="n">
        <v>1749.732546212243</v>
      </c>
      <c r="AD32" t="n">
        <v>1356764.017778869</v>
      </c>
      <c r="AE32" t="n">
        <v>1930578.084104028</v>
      </c>
      <c r="AF32" t="n">
        <v>4.710687215871399e-06</v>
      </c>
      <c r="AG32" t="n">
        <v>4.094583333333333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1362.748966015173</v>
      </c>
      <c r="AB33" t="n">
        <v>1939.094237059218</v>
      </c>
      <c r="AC33" t="n">
        <v>1757.450954556826</v>
      </c>
      <c r="AD33" t="n">
        <v>1362748.966015173</v>
      </c>
      <c r="AE33" t="n">
        <v>1939094.237059218</v>
      </c>
      <c r="AF33" t="n">
        <v>4.709298588412657e-06</v>
      </c>
      <c r="AG33" t="n">
        <v>4.095416666666667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1368.635022690666</v>
      </c>
      <c r="AB34" t="n">
        <v>1947.469674401746</v>
      </c>
      <c r="AC34" t="n">
        <v>1765.041828724334</v>
      </c>
      <c r="AD34" t="n">
        <v>1368635.022690666</v>
      </c>
      <c r="AE34" t="n">
        <v>1947469.674401746</v>
      </c>
      <c r="AF34" t="n">
        <v>4.709761464232238e-06</v>
      </c>
      <c r="AG34" t="n">
        <v>4.095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