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60129.28571080574</v>
      </c>
      <c r="AB2" t="n">
        <v>85559.66968828929</v>
      </c>
      <c r="AC2" t="n">
        <v>77544.92808626387</v>
      </c>
      <c r="AD2" t="n">
        <v>60129285.71080574</v>
      </c>
      <c r="AE2" t="n">
        <v>85559669.68828928</v>
      </c>
      <c r="AF2" t="n">
        <v>5.834843647433997e-07</v>
      </c>
      <c r="AG2" t="n">
        <v>26.89666666666666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19677.91598710342</v>
      </c>
      <c r="AB3" t="n">
        <v>28000.2659620469</v>
      </c>
      <c r="AC3" t="n">
        <v>25377.360832897</v>
      </c>
      <c r="AD3" t="n">
        <v>19677915.98710342</v>
      </c>
      <c r="AE3" t="n">
        <v>28000265.9620469</v>
      </c>
      <c r="AF3" t="n">
        <v>1.103685725434578e-06</v>
      </c>
      <c r="AG3" t="n">
        <v>14.22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15100.12550396312</v>
      </c>
      <c r="AB4" t="n">
        <v>21486.39776937537</v>
      </c>
      <c r="AC4" t="n">
        <v>19473.674640508</v>
      </c>
      <c r="AD4" t="n">
        <v>15100125.50396312</v>
      </c>
      <c r="AE4" t="n">
        <v>21486397.76937537</v>
      </c>
      <c r="AF4" t="n">
        <v>1.295794844878822e-06</v>
      </c>
      <c r="AG4" t="n">
        <v>12.1125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13329.89191577569</v>
      </c>
      <c r="AB5" t="n">
        <v>18967.48208152092</v>
      </c>
      <c r="AC5" t="n">
        <v>17190.71659986036</v>
      </c>
      <c r="AD5" t="n">
        <v>13329891.91577569</v>
      </c>
      <c r="AE5" t="n">
        <v>18967482.08152092</v>
      </c>
      <c r="AF5" t="n">
        <v>1.399006411011611e-06</v>
      </c>
      <c r="AG5" t="n">
        <v>11.22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12402.19306959106</v>
      </c>
      <c r="AB6" t="n">
        <v>17647.43302536691</v>
      </c>
      <c r="AC6" t="n">
        <v>15994.32220630166</v>
      </c>
      <c r="AD6" t="n">
        <v>12402193.06959106</v>
      </c>
      <c r="AE6" t="n">
        <v>17647433.02536691</v>
      </c>
      <c r="AF6" t="n">
        <v>1.462666099611763e-06</v>
      </c>
      <c r="AG6" t="n">
        <v>10.73125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11821.78487701887</v>
      </c>
      <c r="AB7" t="n">
        <v>16821.55371125544</v>
      </c>
      <c r="AC7" t="n">
        <v>15245.80655337748</v>
      </c>
      <c r="AD7" t="n">
        <v>11821784.87701887</v>
      </c>
      <c r="AE7" t="n">
        <v>16821553.71125544</v>
      </c>
      <c r="AF7" t="n">
        <v>1.50636150717163e-06</v>
      </c>
      <c r="AG7" t="n">
        <v>10.42041666666667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11431.09346661805</v>
      </c>
      <c r="AB8" t="n">
        <v>16265.62779880212</v>
      </c>
      <c r="AC8" t="n">
        <v>14741.95660795882</v>
      </c>
      <c r="AD8" t="n">
        <v>11431093.46661805</v>
      </c>
      <c r="AE8" t="n">
        <v>16265627.79880212</v>
      </c>
      <c r="AF8" t="n">
        <v>1.537626324649811e-06</v>
      </c>
      <c r="AG8" t="n">
        <v>10.20791666666667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11131.62484759198</v>
      </c>
      <c r="AB9" t="n">
        <v>15839.5053890148</v>
      </c>
      <c r="AC9" t="n">
        <v>14355.7509138124</v>
      </c>
      <c r="AD9" t="n">
        <v>11131624.84759198</v>
      </c>
      <c r="AE9" t="n">
        <v>15839505.3890148</v>
      </c>
      <c r="AF9" t="n">
        <v>1.562487504813184e-06</v>
      </c>
      <c r="AG9" t="n">
        <v>10.04625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10920.62181583792</v>
      </c>
      <c r="AB10" t="n">
        <v>15539.26317780788</v>
      </c>
      <c r="AC10" t="n">
        <v>14083.63367959068</v>
      </c>
      <c r="AD10" t="n">
        <v>10920621.81583792</v>
      </c>
      <c r="AE10" t="n">
        <v>15539263.17780788</v>
      </c>
      <c r="AF10" t="n">
        <v>1.580568363113818e-06</v>
      </c>
      <c r="AG10" t="n">
        <v>9.930416666666668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10745.79293645981</v>
      </c>
      <c r="AB11" t="n">
        <v>15290.49419619205</v>
      </c>
      <c r="AC11" t="n">
        <v>13858.16795654882</v>
      </c>
      <c r="AD11" t="n">
        <v>10745792.93645981</v>
      </c>
      <c r="AE11" t="n">
        <v>15290494.19619205</v>
      </c>
      <c r="AF11" t="n">
        <v>1.595635745031014e-06</v>
      </c>
      <c r="AG11" t="n">
        <v>9.835416666666667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10598.68532664318</v>
      </c>
      <c r="AB12" t="n">
        <v>15081.1705969549</v>
      </c>
      <c r="AC12" t="n">
        <v>13668.45259756322</v>
      </c>
      <c r="AD12" t="n">
        <v>10598685.32664318</v>
      </c>
      <c r="AE12" t="n">
        <v>15081170.5969549</v>
      </c>
      <c r="AF12" t="n">
        <v>1.60844301966063e-06</v>
      </c>
      <c r="AG12" t="n">
        <v>9.757083333333332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10478.06056758643</v>
      </c>
      <c r="AB13" t="n">
        <v>14909.53019878417</v>
      </c>
      <c r="AC13" t="n">
        <v>13512.89049241091</v>
      </c>
      <c r="AD13" t="n">
        <v>10478060.56758643</v>
      </c>
      <c r="AE13" t="n">
        <v>14909530.19878417</v>
      </c>
      <c r="AF13" t="n">
        <v>1.618990187002667e-06</v>
      </c>
      <c r="AG13" t="n">
        <v>9.69375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10376.11375639078</v>
      </c>
      <c r="AB14" t="n">
        <v>14764.46718350695</v>
      </c>
      <c r="AC14" t="n">
        <v>13381.416152589</v>
      </c>
      <c r="AD14" t="n">
        <v>10376113.75639078</v>
      </c>
      <c r="AE14" t="n">
        <v>14764467.18350695</v>
      </c>
      <c r="AF14" t="n">
        <v>1.628030616152985e-06</v>
      </c>
      <c r="AG14" t="n">
        <v>9.639583333333333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10294.8673352236</v>
      </c>
      <c r="AB15" t="n">
        <v>14648.85934156696</v>
      </c>
      <c r="AC15" t="n">
        <v>13276.63779355483</v>
      </c>
      <c r="AD15" t="n">
        <v>10294867.3352236</v>
      </c>
      <c r="AE15" t="n">
        <v>14648859.34156696</v>
      </c>
      <c r="AF15" t="n">
        <v>1.635187622563652e-06</v>
      </c>
      <c r="AG15" t="n">
        <v>9.599166666666667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10217.27260661612</v>
      </c>
      <c r="AB16" t="n">
        <v>14538.44759676197</v>
      </c>
      <c r="AC16" t="n">
        <v>13176.56879092807</v>
      </c>
      <c r="AD16" t="n">
        <v>10217272.60661612</v>
      </c>
      <c r="AE16" t="n">
        <v>14538447.59676197</v>
      </c>
      <c r="AF16" t="n">
        <v>1.641967944426391e-06</v>
      </c>
      <c r="AG16" t="n">
        <v>9.559583333333334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10151.62900305574</v>
      </c>
      <c r="AB17" t="n">
        <v>14445.04144747245</v>
      </c>
      <c r="AC17" t="n">
        <v>13091.91239667294</v>
      </c>
      <c r="AD17" t="n">
        <v>10151629.00305574</v>
      </c>
      <c r="AE17" t="n">
        <v>14445041.44747245</v>
      </c>
      <c r="AF17" t="n">
        <v>1.647618212645339e-06</v>
      </c>
      <c r="AG17" t="n">
        <v>9.525833333333333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10088.61526775787</v>
      </c>
      <c r="AB18" t="n">
        <v>14355.37741248223</v>
      </c>
      <c r="AC18" t="n">
        <v>13010.64757680428</v>
      </c>
      <c r="AD18" t="n">
        <v>10088615.26775787</v>
      </c>
      <c r="AE18" t="n">
        <v>14355377.41248223</v>
      </c>
      <c r="AF18" t="n">
        <v>1.652891796316357e-06</v>
      </c>
      <c r="AG18" t="n">
        <v>9.49625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10031.10225353413</v>
      </c>
      <c r="AB19" t="n">
        <v>14273.54050985499</v>
      </c>
      <c r="AC19" t="n">
        <v>12936.47668820511</v>
      </c>
      <c r="AD19" t="n">
        <v>10031102.25353413</v>
      </c>
      <c r="AE19" t="n">
        <v>14273540.50985499</v>
      </c>
      <c r="AF19" t="n">
        <v>1.657788695439446e-06</v>
      </c>
      <c r="AG19" t="n">
        <v>9.467083333333333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9976.037224479305</v>
      </c>
      <c r="AB20" t="n">
        <v>14195.18691490349</v>
      </c>
      <c r="AC20" t="n">
        <v>12865.46281089644</v>
      </c>
      <c r="AD20" t="n">
        <v>9976037.224479305</v>
      </c>
      <c r="AE20" t="n">
        <v>14195186.91490349</v>
      </c>
      <c r="AF20" t="n">
        <v>1.662308910014605e-06</v>
      </c>
      <c r="AG20" t="n">
        <v>9.442916666666667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9928.971041838247</v>
      </c>
      <c r="AB21" t="n">
        <v>14128.21510586479</v>
      </c>
      <c r="AC21" t="n">
        <v>12804.7645387475</v>
      </c>
      <c r="AD21" t="n">
        <v>9928971.041838247</v>
      </c>
      <c r="AE21" t="n">
        <v>14128215.10586479</v>
      </c>
      <c r="AF21" t="n">
        <v>1.666075755493903e-06</v>
      </c>
      <c r="AG21" t="n">
        <v>9.420833333333333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9892.94152639847</v>
      </c>
      <c r="AB22" t="n">
        <v>14076.94768428119</v>
      </c>
      <c r="AC22" t="n">
        <v>12758.29955665545</v>
      </c>
      <c r="AD22" t="n">
        <v>9892941.526398471</v>
      </c>
      <c r="AE22" t="n">
        <v>14076947.68428119</v>
      </c>
      <c r="AF22" t="n">
        <v>1.669089231877343e-06</v>
      </c>
      <c r="AG22" t="n">
        <v>9.404166666666667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9854.300735093522</v>
      </c>
      <c r="AB23" t="n">
        <v>14021.96460404894</v>
      </c>
      <c r="AC23" t="n">
        <v>12708.46697761319</v>
      </c>
      <c r="AD23" t="n">
        <v>9854300.735093523</v>
      </c>
      <c r="AE23" t="n">
        <v>14021964.60404894</v>
      </c>
      <c r="AF23" t="n">
        <v>1.672102708260782e-06</v>
      </c>
      <c r="AG23" t="n">
        <v>9.38625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9823.354521850732</v>
      </c>
      <c r="AB24" t="n">
        <v>13977.93035764377</v>
      </c>
      <c r="AC24" t="n">
        <v>12668.55760812565</v>
      </c>
      <c r="AD24" t="n">
        <v>9823354.521850731</v>
      </c>
      <c r="AE24" t="n">
        <v>13977930.35764377</v>
      </c>
      <c r="AF24" t="n">
        <v>1.674362815548361e-06</v>
      </c>
      <c r="AG24" t="n">
        <v>9.373333333333333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9789.344842796349</v>
      </c>
      <c r="AB25" t="n">
        <v>13929.53701866261</v>
      </c>
      <c r="AC25" t="n">
        <v>12624.69748097907</v>
      </c>
      <c r="AD25" t="n">
        <v>9789344.842796348</v>
      </c>
      <c r="AE25" t="n">
        <v>13929537.01866261</v>
      </c>
      <c r="AF25" t="n">
        <v>1.67699960738387e-06</v>
      </c>
      <c r="AG25" t="n">
        <v>9.358333333333333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9752.603607004326</v>
      </c>
      <c r="AB26" t="n">
        <v>13877.25686996063</v>
      </c>
      <c r="AC26" t="n">
        <v>12577.31463826586</v>
      </c>
      <c r="AD26" t="n">
        <v>9752603.607004326</v>
      </c>
      <c r="AE26" t="n">
        <v>13877256.86996063</v>
      </c>
      <c r="AF26" t="n">
        <v>1.680013083767309e-06</v>
      </c>
      <c r="AG26" t="n">
        <v>9.342916666666666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9724.294900903104</v>
      </c>
      <c r="AB27" t="n">
        <v>13836.97560743288</v>
      </c>
      <c r="AC27" t="n">
        <v>12540.80669454286</v>
      </c>
      <c r="AD27" t="n">
        <v>9724294.900903104</v>
      </c>
      <c r="AE27" t="n">
        <v>13836975.60743288</v>
      </c>
      <c r="AF27" t="n">
        <v>1.681896506506959e-06</v>
      </c>
      <c r="AG27" t="n">
        <v>9.332916666666668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9696.296295267162</v>
      </c>
      <c r="AB28" t="n">
        <v>13797.13559567113</v>
      </c>
      <c r="AC28" t="n">
        <v>12504.69866773214</v>
      </c>
      <c r="AD28" t="n">
        <v>9696296.295267163</v>
      </c>
      <c r="AE28" t="n">
        <v>13797135.59567113</v>
      </c>
      <c r="AF28" t="n">
        <v>1.684156613794538e-06</v>
      </c>
      <c r="AG28" t="n">
        <v>9.319166666666666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9672.955177325674</v>
      </c>
      <c r="AB29" t="n">
        <v>13763.92285552926</v>
      </c>
      <c r="AC29" t="n">
        <v>12474.59710755511</v>
      </c>
      <c r="AD29" t="n">
        <v>9672955.177325673</v>
      </c>
      <c r="AE29" t="n">
        <v>13763922.85552926</v>
      </c>
      <c r="AF29" t="n">
        <v>1.685663351986258e-06</v>
      </c>
      <c r="AG29" t="n">
        <v>9.310416666666667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9647.732555189168</v>
      </c>
      <c r="AB30" t="n">
        <v>13728.03286959044</v>
      </c>
      <c r="AC30" t="n">
        <v>12442.06909068943</v>
      </c>
      <c r="AD30" t="n">
        <v>9647732.555189168</v>
      </c>
      <c r="AE30" t="n">
        <v>13728032.86959044</v>
      </c>
      <c r="AF30" t="n">
        <v>1.687546774725907e-06</v>
      </c>
      <c r="AG30" t="n">
        <v>9.300833333333333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9622.26373240367</v>
      </c>
      <c r="AB31" t="n">
        <v>13691.79255775043</v>
      </c>
      <c r="AC31" t="n">
        <v>12409.22356445381</v>
      </c>
      <c r="AD31" t="n">
        <v>9622263.73240367</v>
      </c>
      <c r="AE31" t="n">
        <v>13691792.55775043</v>
      </c>
      <c r="AF31" t="n">
        <v>1.689430197465557e-06</v>
      </c>
      <c r="AG31" t="n">
        <v>9.29125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9603.547862973652</v>
      </c>
      <c r="AB32" t="n">
        <v>13665.16121517864</v>
      </c>
      <c r="AC32" t="n">
        <v>12385.08689407986</v>
      </c>
      <c r="AD32" t="n">
        <v>9603547.862973651</v>
      </c>
      <c r="AE32" t="n">
        <v>13665161.21517864</v>
      </c>
      <c r="AF32" t="n">
        <v>1.690560251109346e-06</v>
      </c>
      <c r="AG32" t="n">
        <v>9.28375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9584.821757870477</v>
      </c>
      <c r="AB33" t="n">
        <v>13638.51530797659</v>
      </c>
      <c r="AC33" t="n">
        <v>12360.9370234071</v>
      </c>
      <c r="AD33" t="n">
        <v>9584821.757870477</v>
      </c>
      <c r="AE33" t="n">
        <v>13638515.30797659</v>
      </c>
      <c r="AF33" t="n">
        <v>1.691690304753136e-06</v>
      </c>
      <c r="AG33" t="n">
        <v>9.277083333333334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9554.607343767733</v>
      </c>
      <c r="AB34" t="n">
        <v>13595.52235936766</v>
      </c>
      <c r="AC34" t="n">
        <v>12321.97140888052</v>
      </c>
      <c r="AD34" t="n">
        <v>9554607.343767732</v>
      </c>
      <c r="AE34" t="n">
        <v>13595522.35936766</v>
      </c>
      <c r="AF34" t="n">
        <v>1.693950412040715e-06</v>
      </c>
      <c r="AG34" t="n">
        <v>9.265833333333333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9549.066963105255</v>
      </c>
      <c r="AB35" t="n">
        <v>13587.63879424918</v>
      </c>
      <c r="AC35" t="n">
        <v>12314.82633115403</v>
      </c>
      <c r="AD35" t="n">
        <v>9549066.963105256</v>
      </c>
      <c r="AE35" t="n">
        <v>13587638.79424918</v>
      </c>
      <c r="AF35" t="n">
        <v>1.694327096588645e-06</v>
      </c>
      <c r="AG35" t="n">
        <v>9.264166666666666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9533.705077506451</v>
      </c>
      <c r="AB36" t="n">
        <v>13565.77993060087</v>
      </c>
      <c r="AC36" t="n">
        <v>12295.01508111261</v>
      </c>
      <c r="AD36" t="n">
        <v>9533705.077506451</v>
      </c>
      <c r="AE36" t="n">
        <v>13565779.93060087</v>
      </c>
      <c r="AF36" t="n">
        <v>1.695457150232435e-06</v>
      </c>
      <c r="AG36" t="n">
        <v>9.257083333333332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9513.446753689563</v>
      </c>
      <c r="AB37" t="n">
        <v>13536.95378584093</v>
      </c>
      <c r="AC37" t="n">
        <v>12268.88920509465</v>
      </c>
      <c r="AD37" t="n">
        <v>9513446.753689563</v>
      </c>
      <c r="AE37" t="n">
        <v>13536953.78584093</v>
      </c>
      <c r="AF37" t="n">
        <v>1.696963888424154e-06</v>
      </c>
      <c r="AG37" t="n">
        <v>9.249166666666666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9492.142160170491</v>
      </c>
      <c r="AB38" t="n">
        <v>13506.63887418371</v>
      </c>
      <c r="AC38" t="n">
        <v>12241.41402136656</v>
      </c>
      <c r="AD38" t="n">
        <v>9492142.160170492</v>
      </c>
      <c r="AE38" t="n">
        <v>13506638.87418371</v>
      </c>
      <c r="AF38" t="n">
        <v>1.698093942067944e-06</v>
      </c>
      <c r="AG38" t="n">
        <v>9.2425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9483.87470586024</v>
      </c>
      <c r="AB39" t="n">
        <v>13494.87487846039</v>
      </c>
      <c r="AC39" t="n">
        <v>12230.75200963024</v>
      </c>
      <c r="AD39" t="n">
        <v>9483874.70586024</v>
      </c>
      <c r="AE39" t="n">
        <v>13494874.87846039</v>
      </c>
      <c r="AF39" t="n">
        <v>1.698847311163804e-06</v>
      </c>
      <c r="AG39" t="n">
        <v>9.239583333333334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9461.456595238842</v>
      </c>
      <c r="AB40" t="n">
        <v>13462.97551166885</v>
      </c>
      <c r="AC40" t="n">
        <v>12201.84079348297</v>
      </c>
      <c r="AD40" t="n">
        <v>9461456.595238842</v>
      </c>
      <c r="AE40" t="n">
        <v>13462975.51166885</v>
      </c>
      <c r="AF40" t="n">
        <v>1.700354049355524e-06</v>
      </c>
      <c r="AG40" t="n">
        <v>9.230833333333333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9453.206748157801</v>
      </c>
      <c r="AB41" t="n">
        <v>13451.23656977242</v>
      </c>
      <c r="AC41" t="n">
        <v>12191.20148867401</v>
      </c>
      <c r="AD41" t="n">
        <v>9453206.748157801</v>
      </c>
      <c r="AE41" t="n">
        <v>13451236.56977242</v>
      </c>
      <c r="AF41" t="n">
        <v>1.700730733903453e-06</v>
      </c>
      <c r="AG41" t="n">
        <v>9.22875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36090.98008739973</v>
      </c>
      <c r="AB2" t="n">
        <v>51354.88137770477</v>
      </c>
      <c r="AC2" t="n">
        <v>46544.24915174485</v>
      </c>
      <c r="AD2" t="n">
        <v>36090980.08739973</v>
      </c>
      <c r="AE2" t="n">
        <v>51354881.37770477</v>
      </c>
      <c r="AF2" t="n">
        <v>8.107231312665857e-07</v>
      </c>
      <c r="AG2" t="n">
        <v>21.17875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15459.71661890266</v>
      </c>
      <c r="AB3" t="n">
        <v>21998.07018745536</v>
      </c>
      <c r="AC3" t="n">
        <v>19937.41650636946</v>
      </c>
      <c r="AD3" t="n">
        <v>15459716.61890266</v>
      </c>
      <c r="AE3" t="n">
        <v>21998070.18745536</v>
      </c>
      <c r="AF3" t="n">
        <v>1.316034040739302e-06</v>
      </c>
      <c r="AG3" t="n">
        <v>13.04791666666667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12405.15338814349</v>
      </c>
      <c r="AB4" t="n">
        <v>17651.64534677609</v>
      </c>
      <c r="AC4" t="n">
        <v>15998.13994147924</v>
      </c>
      <c r="AD4" t="n">
        <v>12405153.38814349</v>
      </c>
      <c r="AE4" t="n">
        <v>17651645.34677609</v>
      </c>
      <c r="AF4" t="n">
        <v>1.499858400955315e-06</v>
      </c>
      <c r="AG4" t="n">
        <v>11.44958333333333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11174.5728175118</v>
      </c>
      <c r="AB5" t="n">
        <v>15900.6172761208</v>
      </c>
      <c r="AC5" t="n">
        <v>14411.1381880751</v>
      </c>
      <c r="AD5" t="n">
        <v>11174572.8175118</v>
      </c>
      <c r="AE5" t="n">
        <v>15900617.2761208</v>
      </c>
      <c r="AF5" t="n">
        <v>1.596304365732326e-06</v>
      </c>
      <c r="AG5" t="n">
        <v>10.75875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10503.83455071331</v>
      </c>
      <c r="AB6" t="n">
        <v>14946.20473194748</v>
      </c>
      <c r="AC6" t="n">
        <v>13546.12956459418</v>
      </c>
      <c r="AD6" t="n">
        <v>10503834.55071331</v>
      </c>
      <c r="AE6" t="n">
        <v>14946204.73194748</v>
      </c>
      <c r="AF6" t="n">
        <v>1.655655728672026e-06</v>
      </c>
      <c r="AG6" t="n">
        <v>10.3725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10088.18073994734</v>
      </c>
      <c r="AB7" t="n">
        <v>14354.75911051007</v>
      </c>
      <c r="AC7" t="n">
        <v>13010.08719383247</v>
      </c>
      <c r="AD7" t="n">
        <v>10088180.73994734</v>
      </c>
      <c r="AE7" t="n">
        <v>14354759.11051007</v>
      </c>
      <c r="AF7" t="n">
        <v>1.695223303965158e-06</v>
      </c>
      <c r="AG7" t="n">
        <v>10.13166666666667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9794.241809313155</v>
      </c>
      <c r="AB8" t="n">
        <v>13936.5050515055</v>
      </c>
      <c r="AC8" t="n">
        <v>12631.01278826897</v>
      </c>
      <c r="AD8" t="n">
        <v>9794241.809313154</v>
      </c>
      <c r="AE8" t="n">
        <v>13936505.0515055</v>
      </c>
      <c r="AF8" t="n">
        <v>1.724074660949735e-06</v>
      </c>
      <c r="AG8" t="n">
        <v>9.961666666666668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9571.056858318574</v>
      </c>
      <c r="AB9" t="n">
        <v>13618.92884116543</v>
      </c>
      <c r="AC9" t="n">
        <v>12343.18530503479</v>
      </c>
      <c r="AD9" t="n">
        <v>9571056.858318575</v>
      </c>
      <c r="AE9" t="n">
        <v>13618928.84116543</v>
      </c>
      <c r="AF9" t="n">
        <v>1.746331422052122e-06</v>
      </c>
      <c r="AG9" t="n">
        <v>9.833333333333334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9398.546087603338</v>
      </c>
      <c r="AB10" t="n">
        <v>13373.45836225344</v>
      </c>
      <c r="AC10" t="n">
        <v>12120.70909978668</v>
      </c>
      <c r="AD10" t="n">
        <v>9398546.087603338</v>
      </c>
      <c r="AE10" t="n">
        <v>13373458.36225343</v>
      </c>
      <c r="AF10" t="n">
        <v>1.763642236242867e-06</v>
      </c>
      <c r="AG10" t="n">
        <v>9.738333333333333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9260.396499143551</v>
      </c>
      <c r="AB11" t="n">
        <v>13176.88138621814</v>
      </c>
      <c r="AC11" t="n">
        <v>11942.54633308121</v>
      </c>
      <c r="AD11" t="n">
        <v>9260396.499143552</v>
      </c>
      <c r="AE11" t="n">
        <v>13176881.38621814</v>
      </c>
      <c r="AF11" t="n">
        <v>1.777243590249882e-06</v>
      </c>
      <c r="AG11" t="n">
        <v>9.662916666666666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9147.299310519287</v>
      </c>
      <c r="AB12" t="n">
        <v>13015.95218197138</v>
      </c>
      <c r="AC12" t="n">
        <v>11796.69205833051</v>
      </c>
      <c r="AD12" t="n">
        <v>9147299.310519287</v>
      </c>
      <c r="AE12" t="n">
        <v>13015952.18197138</v>
      </c>
      <c r="AF12" t="n">
        <v>1.788371970801075e-06</v>
      </c>
      <c r="AG12" t="n">
        <v>9.602500000000001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9045.044755748753</v>
      </c>
      <c r="AB13" t="n">
        <v>12870.4512696145</v>
      </c>
      <c r="AC13" t="n">
        <v>11664.82084112846</v>
      </c>
      <c r="AD13" t="n">
        <v>9045044.755748753</v>
      </c>
      <c r="AE13" t="n">
        <v>12870451.2696145</v>
      </c>
      <c r="AF13" t="n">
        <v>1.798263864624359e-06</v>
      </c>
      <c r="AG13" t="n">
        <v>9.549999999999999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8955.019684679241</v>
      </c>
      <c r="AB14" t="n">
        <v>12742.35203721353</v>
      </c>
      <c r="AC14" t="n">
        <v>11548.72121380839</v>
      </c>
      <c r="AD14" t="n">
        <v>8955019.68467924</v>
      </c>
      <c r="AE14" t="n">
        <v>12742352.03721353</v>
      </c>
      <c r="AF14" t="n">
        <v>1.806919271719731e-06</v>
      </c>
      <c r="AG14" t="n">
        <v>9.505000000000001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8883.535710898055</v>
      </c>
      <c r="AB15" t="n">
        <v>12640.63545913642</v>
      </c>
      <c r="AC15" t="n">
        <v>11456.53286431023</v>
      </c>
      <c r="AD15" t="n">
        <v>8883535.710898055</v>
      </c>
      <c r="AE15" t="n">
        <v>12640635.45913642</v>
      </c>
      <c r="AF15" t="n">
        <v>1.813101705359283e-06</v>
      </c>
      <c r="AG15" t="n">
        <v>9.470833333333333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8812.840547505975</v>
      </c>
      <c r="AB16" t="n">
        <v>12540.04130178226</v>
      </c>
      <c r="AC16" t="n">
        <v>11365.36179356691</v>
      </c>
      <c r="AD16" t="n">
        <v>8812840.547505975</v>
      </c>
      <c r="AE16" t="n">
        <v>12540041.30178226</v>
      </c>
      <c r="AF16" t="n">
        <v>1.819696301241472e-06</v>
      </c>
      <c r="AG16" t="n">
        <v>9.438333333333334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8753.377966809598</v>
      </c>
      <c r="AB17" t="n">
        <v>12455.43030560871</v>
      </c>
      <c r="AC17" t="n">
        <v>11288.67667267422</v>
      </c>
      <c r="AD17" t="n">
        <v>8753377.966809597</v>
      </c>
      <c r="AE17" t="n">
        <v>12455430.30560871</v>
      </c>
      <c r="AF17" t="n">
        <v>1.824642248153114e-06</v>
      </c>
      <c r="AG17" t="n">
        <v>9.4125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8698.280073248357</v>
      </c>
      <c r="AB18" t="n">
        <v>12377.02994681693</v>
      </c>
      <c r="AC18" t="n">
        <v>11217.62041209497</v>
      </c>
      <c r="AD18" t="n">
        <v>8698280.073248357</v>
      </c>
      <c r="AE18" t="n">
        <v>12377029.94681693</v>
      </c>
      <c r="AF18" t="n">
        <v>1.828763870579481e-06</v>
      </c>
      <c r="AG18" t="n">
        <v>9.390000000000001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8643.613863359602</v>
      </c>
      <c r="AB19" t="n">
        <v>12299.24384299245</v>
      </c>
      <c r="AC19" t="n">
        <v>11147.12086658299</v>
      </c>
      <c r="AD19" t="n">
        <v>8643613.863359602</v>
      </c>
      <c r="AE19" t="n">
        <v>12299243.84299245</v>
      </c>
      <c r="AF19" t="n">
        <v>1.833297655248486e-06</v>
      </c>
      <c r="AG19" t="n">
        <v>9.367083333333333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8602.079337864303</v>
      </c>
      <c r="AB20" t="n">
        <v>12240.14318613235</v>
      </c>
      <c r="AC20" t="n">
        <v>11093.55642199403</v>
      </c>
      <c r="AD20" t="n">
        <v>8602079.337864302</v>
      </c>
      <c r="AE20" t="n">
        <v>12240143.18613235</v>
      </c>
      <c r="AF20" t="n">
        <v>1.836594953189581e-06</v>
      </c>
      <c r="AG20" t="n">
        <v>9.35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8551.249993007154</v>
      </c>
      <c r="AB21" t="n">
        <v>12167.81666661628</v>
      </c>
      <c r="AC21" t="n">
        <v>11028.00503808808</v>
      </c>
      <c r="AD21" t="n">
        <v>8551249.993007153</v>
      </c>
      <c r="AE21" t="n">
        <v>12167816.66661628</v>
      </c>
      <c r="AF21" t="n">
        <v>1.839892251130675e-06</v>
      </c>
      <c r="AG21" t="n">
        <v>9.332916666666668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8502.851649140293</v>
      </c>
      <c r="AB22" t="n">
        <v>12098.94928750546</v>
      </c>
      <c r="AC22" t="n">
        <v>10965.58876205413</v>
      </c>
      <c r="AD22" t="n">
        <v>8502851.649140293</v>
      </c>
      <c r="AE22" t="n">
        <v>12098949.28750546</v>
      </c>
      <c r="AF22" t="n">
        <v>1.843601711314406e-06</v>
      </c>
      <c r="AG22" t="n">
        <v>9.315416666666666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8469.127999690139</v>
      </c>
      <c r="AB23" t="n">
        <v>12050.96294817797</v>
      </c>
      <c r="AC23" t="n">
        <v>10922.09750915623</v>
      </c>
      <c r="AD23" t="n">
        <v>8469127.99969014</v>
      </c>
      <c r="AE23" t="n">
        <v>12050962.94817797</v>
      </c>
      <c r="AF23" t="n">
        <v>1.846074684770227e-06</v>
      </c>
      <c r="AG23" t="n">
        <v>9.302916666666667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8428.02403977173</v>
      </c>
      <c r="AB24" t="n">
        <v>11992.47495531515</v>
      </c>
      <c r="AC24" t="n">
        <v>10869.08833769752</v>
      </c>
      <c r="AD24" t="n">
        <v>8428024.03977173</v>
      </c>
      <c r="AE24" t="n">
        <v>11992474.95531515</v>
      </c>
      <c r="AF24" t="n">
        <v>1.848547658226048e-06</v>
      </c>
      <c r="AG24" t="n">
        <v>9.290833333333333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8386.030474596613</v>
      </c>
      <c r="AB25" t="n">
        <v>11932.72111784738</v>
      </c>
      <c r="AC25" t="n">
        <v>10814.93189873279</v>
      </c>
      <c r="AD25" t="n">
        <v>8386030.474596614</v>
      </c>
      <c r="AE25" t="n">
        <v>11932721.11784738</v>
      </c>
      <c r="AF25" t="n">
        <v>1.851432793924506e-06</v>
      </c>
      <c r="AG25" t="n">
        <v>9.276249999999999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8355.896931064344</v>
      </c>
      <c r="AB26" t="n">
        <v>11889.84324227176</v>
      </c>
      <c r="AC26" t="n">
        <v>10776.07057785443</v>
      </c>
      <c r="AD26" t="n">
        <v>8355896.931064345</v>
      </c>
      <c r="AE26" t="n">
        <v>11889843.24227176</v>
      </c>
      <c r="AF26" t="n">
        <v>1.853081442895053e-06</v>
      </c>
      <c r="AG26" t="n">
        <v>9.267916666666666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8319.073102710212</v>
      </c>
      <c r="AB27" t="n">
        <v>11837.44557026563</v>
      </c>
      <c r="AC27" t="n">
        <v>10728.58122074955</v>
      </c>
      <c r="AD27" t="n">
        <v>8319073.102710212</v>
      </c>
      <c r="AE27" t="n">
        <v>11837445.57026563</v>
      </c>
      <c r="AF27" t="n">
        <v>1.855142254108237e-06</v>
      </c>
      <c r="AG27" t="n">
        <v>9.257083333333332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8287.240359351714</v>
      </c>
      <c r="AB28" t="n">
        <v>11792.14985496104</v>
      </c>
      <c r="AC28" t="n">
        <v>10687.52854957039</v>
      </c>
      <c r="AD28" t="n">
        <v>8287240.359351714</v>
      </c>
      <c r="AE28" t="n">
        <v>11792149.85496104</v>
      </c>
      <c r="AF28" t="n">
        <v>1.856790903078784e-06</v>
      </c>
      <c r="AG28" t="n">
        <v>9.248333333333333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8265.100042055348</v>
      </c>
      <c r="AB29" t="n">
        <v>11760.64576818739</v>
      </c>
      <c r="AC29" t="n">
        <v>10658.97558586464</v>
      </c>
      <c r="AD29" t="n">
        <v>8265100.042055349</v>
      </c>
      <c r="AE29" t="n">
        <v>11760645.76818739</v>
      </c>
      <c r="AF29" t="n">
        <v>1.858027389806694e-06</v>
      </c>
      <c r="AG29" t="n">
        <v>9.2425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8219.452043238392</v>
      </c>
      <c r="AB30" t="n">
        <v>11695.69193322094</v>
      </c>
      <c r="AC30" t="n">
        <v>10600.10625549262</v>
      </c>
      <c r="AD30" t="n">
        <v>8219452.043238393</v>
      </c>
      <c r="AE30" t="n">
        <v>11695691.93322094</v>
      </c>
      <c r="AF30" t="n">
        <v>1.860500363262515e-06</v>
      </c>
      <c r="AG30" t="n">
        <v>9.231250000000001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8191.628262801468</v>
      </c>
      <c r="AB31" t="n">
        <v>11656.10068520392</v>
      </c>
      <c r="AC31" t="n">
        <v>10564.22368965862</v>
      </c>
      <c r="AD31" t="n">
        <v>8191628.262801467</v>
      </c>
      <c r="AE31" t="n">
        <v>11656100.68520392</v>
      </c>
      <c r="AF31" t="n">
        <v>1.861736849990426e-06</v>
      </c>
      <c r="AG31" t="n">
        <v>9.224583333333333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8167.316485567815</v>
      </c>
      <c r="AB32" t="n">
        <v>11621.50676636625</v>
      </c>
      <c r="AC32" t="n">
        <v>10532.87033172418</v>
      </c>
      <c r="AD32" t="n">
        <v>8167316.485567815</v>
      </c>
      <c r="AE32" t="n">
        <v>11621506.76636625</v>
      </c>
      <c r="AF32" t="n">
        <v>1.862973336718336e-06</v>
      </c>
      <c r="AG32" t="n">
        <v>9.219166666666666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8139.25500897001</v>
      </c>
      <c r="AB33" t="n">
        <v>11581.57729372589</v>
      </c>
      <c r="AC33" t="n">
        <v>10496.68122421945</v>
      </c>
      <c r="AD33" t="n">
        <v>8139255.00897001</v>
      </c>
      <c r="AE33" t="n">
        <v>11581577.29372589</v>
      </c>
      <c r="AF33" t="n">
        <v>1.864209823446246e-06</v>
      </c>
      <c r="AG33" t="n">
        <v>9.211666666666668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8105.751632386496</v>
      </c>
      <c r="AB34" t="n">
        <v>11533.90438692113</v>
      </c>
      <c r="AC34" t="n">
        <v>10453.4740432742</v>
      </c>
      <c r="AD34" t="n">
        <v>8105751.632386495</v>
      </c>
      <c r="AE34" t="n">
        <v>11533904.38692113</v>
      </c>
      <c r="AF34" t="n">
        <v>1.865446310174157e-06</v>
      </c>
      <c r="AG34" t="n">
        <v>9.205416666666666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8063.863578028727</v>
      </c>
      <c r="AB35" t="n">
        <v>11474.3006837943</v>
      </c>
      <c r="AC35" t="n">
        <v>10399.45367492209</v>
      </c>
      <c r="AD35" t="n">
        <v>8063863.578028726</v>
      </c>
      <c r="AE35" t="n">
        <v>11474300.6837943</v>
      </c>
      <c r="AF35" t="n">
        <v>1.866682796902067e-06</v>
      </c>
      <c r="AG35" t="n">
        <v>9.199166666666667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8050.913509070567</v>
      </c>
      <c r="AB36" t="n">
        <v>11455.87366259485</v>
      </c>
      <c r="AC36" t="n">
        <v>10382.75279191306</v>
      </c>
      <c r="AD36" t="n">
        <v>8050913.509070567</v>
      </c>
      <c r="AE36" t="n">
        <v>11455873.66259485</v>
      </c>
      <c r="AF36" t="n">
        <v>1.867507121387341e-06</v>
      </c>
      <c r="AG36" t="n">
        <v>9.195833333333333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8019.615731096876</v>
      </c>
      <c r="AB37" t="n">
        <v>11411.33916474158</v>
      </c>
      <c r="AC37" t="n">
        <v>10342.39003167835</v>
      </c>
      <c r="AD37" t="n">
        <v>8019615.731096876</v>
      </c>
      <c r="AE37" t="n">
        <v>11411339.16474158</v>
      </c>
      <c r="AF37" t="n">
        <v>1.868743608115251e-06</v>
      </c>
      <c r="AG37" t="n">
        <v>9.188750000000001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8001.500002450109</v>
      </c>
      <c r="AB38" t="n">
        <v>11385.56177954804</v>
      </c>
      <c r="AC38" t="n">
        <v>10319.02732482865</v>
      </c>
      <c r="AD38" t="n">
        <v>8001500.002450109</v>
      </c>
      <c r="AE38" t="n">
        <v>11385561.77954804</v>
      </c>
      <c r="AF38" t="n">
        <v>1.869567932600525e-06</v>
      </c>
      <c r="AG38" t="n">
        <v>9.186666666666666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7982.422555481521</v>
      </c>
      <c r="AB39" t="n">
        <v>11358.41593801953</v>
      </c>
      <c r="AC39" t="n">
        <v>10294.4243508242</v>
      </c>
      <c r="AD39" t="n">
        <v>7982422.555481521</v>
      </c>
      <c r="AE39" t="n">
        <v>11358415.93801953</v>
      </c>
      <c r="AF39" t="n">
        <v>1.869980094843162e-06</v>
      </c>
      <c r="AG39" t="n">
        <v>9.18375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7989.119144837847</v>
      </c>
      <c r="AB40" t="n">
        <v>11367.94470535132</v>
      </c>
      <c r="AC40" t="n">
        <v>10303.06051760917</v>
      </c>
      <c r="AD40" t="n">
        <v>7989119.144837847</v>
      </c>
      <c r="AE40" t="n">
        <v>11367944.70535132</v>
      </c>
      <c r="AF40" t="n">
        <v>1.870392257085798e-06</v>
      </c>
      <c r="AG40" t="n">
        <v>9.18125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8007.838477943951</v>
      </c>
      <c r="AB41" t="n">
        <v>11394.58097648626</v>
      </c>
      <c r="AC41" t="n">
        <v>10327.2016548666</v>
      </c>
      <c r="AD41" t="n">
        <v>8007838.477943951</v>
      </c>
      <c r="AE41" t="n">
        <v>11394580.97648626</v>
      </c>
      <c r="AF41" t="n">
        <v>1.870392257085798e-06</v>
      </c>
      <c r="AG41" t="n">
        <v>9.180833333333334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11617.09504858961</v>
      </c>
      <c r="AB2" t="n">
        <v>16530.2947364991</v>
      </c>
      <c r="AC2" t="n">
        <v>14981.83105727933</v>
      </c>
      <c r="AD2" t="n">
        <v>11617095.04858961</v>
      </c>
      <c r="AE2" t="n">
        <v>16530294.7364991</v>
      </c>
      <c r="AF2" t="n">
        <v>1.766712930294422e-06</v>
      </c>
      <c r="AG2" t="n">
        <v>13.56916666666667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7715.156556749409</v>
      </c>
      <c r="AB3" t="n">
        <v>10978.11555194125</v>
      </c>
      <c r="AC3" t="n">
        <v>9949.748334693504</v>
      </c>
      <c r="AD3" t="n">
        <v>7715156.556749409</v>
      </c>
      <c r="AE3" t="n">
        <v>10978115.55194125</v>
      </c>
      <c r="AF3" t="n">
        <v>2.210836141687224e-06</v>
      </c>
      <c r="AG3" t="n">
        <v>10.84166666666667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6806.32957430262</v>
      </c>
      <c r="AB4" t="n">
        <v>9684.919807093453</v>
      </c>
      <c r="AC4" t="n">
        <v>8777.691787478818</v>
      </c>
      <c r="AD4" t="n">
        <v>6806329.57430262</v>
      </c>
      <c r="AE4" t="n">
        <v>9684919.807093453</v>
      </c>
      <c r="AF4" t="n">
        <v>2.362137183910419e-06</v>
      </c>
      <c r="AG4" t="n">
        <v>10.14875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6375.922012428249</v>
      </c>
      <c r="AB5" t="n">
        <v>9072.480653859089</v>
      </c>
      <c r="AC5" t="n">
        <v>8222.622439177307</v>
      </c>
      <c r="AD5" t="n">
        <v>6375922.012428249</v>
      </c>
      <c r="AE5" t="n">
        <v>9072480.65385909</v>
      </c>
      <c r="AF5" t="n">
        <v>2.438075349588981e-06</v>
      </c>
      <c r="AG5" t="n">
        <v>9.830833333333333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6105.59272626004</v>
      </c>
      <c r="AB6" t="n">
        <v>8687.821429020396</v>
      </c>
      <c r="AC6" t="n">
        <v>7873.995895427136</v>
      </c>
      <c r="AD6" t="n">
        <v>6105592.72626004</v>
      </c>
      <c r="AE6" t="n">
        <v>8687821.429020396</v>
      </c>
      <c r="AF6" t="n">
        <v>2.48467376943719e-06</v>
      </c>
      <c r="AG6" t="n">
        <v>9.648333333333333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5911.708260062137</v>
      </c>
      <c r="AB7" t="n">
        <v>8411.937711303099</v>
      </c>
      <c r="AC7" t="n">
        <v>7623.95539002898</v>
      </c>
      <c r="AD7" t="n">
        <v>5911708.260062137</v>
      </c>
      <c r="AE7" t="n">
        <v>8411937.711303098</v>
      </c>
      <c r="AF7" t="n">
        <v>2.515739382669329e-06</v>
      </c>
      <c r="AG7" t="n">
        <v>9.52875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5751.451358693161</v>
      </c>
      <c r="AB8" t="n">
        <v>8183.903611374745</v>
      </c>
      <c r="AC8" t="n">
        <v>7417.282223283687</v>
      </c>
      <c r="AD8" t="n">
        <v>5751451.358693161</v>
      </c>
      <c r="AE8" t="n">
        <v>8183903.611374745</v>
      </c>
      <c r="AF8" t="n">
        <v>2.538750948026469e-06</v>
      </c>
      <c r="AG8" t="n">
        <v>9.442500000000001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5615.371920896703</v>
      </c>
      <c r="AB9" t="n">
        <v>7990.272311558045</v>
      </c>
      <c r="AC9" t="n">
        <v>7241.78919865843</v>
      </c>
      <c r="AD9" t="n">
        <v>5615371.920896703</v>
      </c>
      <c r="AE9" t="n">
        <v>7990272.311558045</v>
      </c>
      <c r="AF9" t="n">
        <v>2.555434332910395e-06</v>
      </c>
      <c r="AG9" t="n">
        <v>9.380833333333333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5490.346559229388</v>
      </c>
      <c r="AB10" t="n">
        <v>7812.370170854719</v>
      </c>
      <c r="AC10" t="n">
        <v>7080.551915280744</v>
      </c>
      <c r="AD10" t="n">
        <v>5490346.559229388</v>
      </c>
      <c r="AE10" t="n">
        <v>7812370.170854718</v>
      </c>
      <c r="AF10" t="n">
        <v>2.569241272124679e-06</v>
      </c>
      <c r="AG10" t="n">
        <v>9.330416666666666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5386.623031289783</v>
      </c>
      <c r="AB11" t="n">
        <v>7664.779014823047</v>
      </c>
      <c r="AC11" t="n">
        <v>6946.78625650318</v>
      </c>
      <c r="AD11" t="n">
        <v>5386623.031289783</v>
      </c>
      <c r="AE11" t="n">
        <v>7664779.014823047</v>
      </c>
      <c r="AF11" t="n">
        <v>2.579021187401463e-06</v>
      </c>
      <c r="AG11" t="n">
        <v>9.294583333333334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5351.729790228837</v>
      </c>
      <c r="AB12" t="n">
        <v>7615.128430349331</v>
      </c>
      <c r="AC12" t="n">
        <v>6901.786655447191</v>
      </c>
      <c r="AD12" t="n">
        <v>5351729.790228837</v>
      </c>
      <c r="AE12" t="n">
        <v>7615128.430349331</v>
      </c>
      <c r="AF12" t="n">
        <v>2.582472922205035e-06</v>
      </c>
      <c r="AG12" t="n">
        <v>9.280833333333334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5388.189250907498</v>
      </c>
      <c r="AB13" t="n">
        <v>7667.007633233639</v>
      </c>
      <c r="AC13" t="n">
        <v>6948.806110658893</v>
      </c>
      <c r="AD13" t="n">
        <v>5388189.250907497</v>
      </c>
      <c r="AE13" t="n">
        <v>7667007.633233639</v>
      </c>
      <c r="AF13" t="n">
        <v>2.581897633071106e-06</v>
      </c>
      <c r="AG13" t="n">
        <v>9.283333333333333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17470.63283557921</v>
      </c>
      <c r="AB2" t="n">
        <v>24859.4600282921</v>
      </c>
      <c r="AC2" t="n">
        <v>22530.76767570926</v>
      </c>
      <c r="AD2" t="n">
        <v>17470632.83557921</v>
      </c>
      <c r="AE2" t="n">
        <v>24859460.0282921</v>
      </c>
      <c r="AF2" t="n">
        <v>1.327204654896452e-06</v>
      </c>
      <c r="AG2" t="n">
        <v>15.63958333333333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10157.2543002795</v>
      </c>
      <c r="AB3" t="n">
        <v>14453.04584277956</v>
      </c>
      <c r="AC3" t="n">
        <v>13099.16698590552</v>
      </c>
      <c r="AD3" t="n">
        <v>10157254.3002795</v>
      </c>
      <c r="AE3" t="n">
        <v>14453045.84277956</v>
      </c>
      <c r="AF3" t="n">
        <v>1.799996403206036e-06</v>
      </c>
      <c r="AG3" t="n">
        <v>11.53375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8692.473690493336</v>
      </c>
      <c r="AB4" t="n">
        <v>12368.76787976041</v>
      </c>
      <c r="AC4" t="n">
        <v>11210.13228833204</v>
      </c>
      <c r="AD4" t="n">
        <v>8692473.690493336</v>
      </c>
      <c r="AE4" t="n">
        <v>12368767.87976041</v>
      </c>
      <c r="AF4" t="n">
        <v>1.964402385231497e-06</v>
      </c>
      <c r="AG4" t="n">
        <v>10.56625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8050.061688707707</v>
      </c>
      <c r="AB5" t="n">
        <v>11454.6615831893</v>
      </c>
      <c r="AC5" t="n">
        <v>10381.65425318939</v>
      </c>
      <c r="AD5" t="n">
        <v>8050061.688707707</v>
      </c>
      <c r="AE5" t="n">
        <v>11454661.5831893</v>
      </c>
      <c r="AF5" t="n">
        <v>2.048598176026354e-06</v>
      </c>
      <c r="AG5" t="n">
        <v>10.13291666666667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7678.489543676606</v>
      </c>
      <c r="AB6" t="n">
        <v>10925.94101685607</v>
      </c>
      <c r="AC6" t="n">
        <v>9902.461212316166</v>
      </c>
      <c r="AD6" t="n">
        <v>7678489.543676605</v>
      </c>
      <c r="AE6" t="n">
        <v>10925941.01685607</v>
      </c>
      <c r="AF6" t="n">
        <v>2.099414570470588e-06</v>
      </c>
      <c r="AG6" t="n">
        <v>9.888333333333334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7422.514720129446</v>
      </c>
      <c r="AB7" t="n">
        <v>10561.70716487673</v>
      </c>
      <c r="AC7" t="n">
        <v>9572.346709055215</v>
      </c>
      <c r="AD7" t="n">
        <v>7422514.720129446</v>
      </c>
      <c r="AE7" t="n">
        <v>10561707.16487673</v>
      </c>
      <c r="AF7" t="n">
        <v>2.134288566657807e-06</v>
      </c>
      <c r="AG7" t="n">
        <v>9.727083333333333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7238.311654567286</v>
      </c>
      <c r="AB8" t="n">
        <v>10299.59938729779</v>
      </c>
      <c r="AC8" t="n">
        <v>9334.791692336963</v>
      </c>
      <c r="AD8" t="n">
        <v>7238311.654567285</v>
      </c>
      <c r="AE8" t="n">
        <v>10299599.38729779</v>
      </c>
      <c r="AF8" t="n">
        <v>2.15870036398886e-06</v>
      </c>
      <c r="AG8" t="n">
        <v>9.616666666666667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7092.649197148602</v>
      </c>
      <c r="AB9" t="n">
        <v>10092.33213648314</v>
      </c>
      <c r="AC9" t="n">
        <v>9146.9400547884</v>
      </c>
      <c r="AD9" t="n">
        <v>7092649.197148602</v>
      </c>
      <c r="AE9" t="n">
        <v>10092332.13648314</v>
      </c>
      <c r="AF9" t="n">
        <v>2.177133761973533e-06</v>
      </c>
      <c r="AG9" t="n">
        <v>9.535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6964.28044307799</v>
      </c>
      <c r="AB10" t="n">
        <v>9909.672587700161</v>
      </c>
      <c r="AC10" t="n">
        <v>8981.391010171359</v>
      </c>
      <c r="AD10" t="n">
        <v>6964280.44307799</v>
      </c>
      <c r="AE10" t="n">
        <v>9909672.58770016</v>
      </c>
      <c r="AF10" t="n">
        <v>2.192577960285016e-06</v>
      </c>
      <c r="AG10" t="n">
        <v>9.467916666666666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6861.209368991153</v>
      </c>
      <c r="AB11" t="n">
        <v>9763.009826800238</v>
      </c>
      <c r="AC11" t="n">
        <v>8848.466779767581</v>
      </c>
      <c r="AD11" t="n">
        <v>6861209.368991152</v>
      </c>
      <c r="AE11" t="n">
        <v>9763009.826800238</v>
      </c>
      <c r="AF11" t="n">
        <v>2.203538359086713e-06</v>
      </c>
      <c r="AG11" t="n">
        <v>9.420416666666666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6766.866295462137</v>
      </c>
      <c r="AB12" t="n">
        <v>9628.76638596938</v>
      </c>
      <c r="AC12" t="n">
        <v>8726.798498400822</v>
      </c>
      <c r="AD12" t="n">
        <v>6766866.295462137</v>
      </c>
      <c r="AE12" t="n">
        <v>9628766.38596938</v>
      </c>
      <c r="AF12" t="n">
        <v>2.213004158051815e-06</v>
      </c>
      <c r="AG12" t="n">
        <v>9.379583333333334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6676.47857063925</v>
      </c>
      <c r="AB13" t="n">
        <v>9500.151123235064</v>
      </c>
      <c r="AC13" t="n">
        <v>8610.231179524255</v>
      </c>
      <c r="AD13" t="n">
        <v>6676478.570639251</v>
      </c>
      <c r="AE13" t="n">
        <v>9500151.123235064</v>
      </c>
      <c r="AF13" t="n">
        <v>2.221971757071386e-06</v>
      </c>
      <c r="AG13" t="n">
        <v>9.343333333333334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6596.780526471375</v>
      </c>
      <c r="AB14" t="n">
        <v>9386.746510936789</v>
      </c>
      <c r="AC14" t="n">
        <v>8507.449664151902</v>
      </c>
      <c r="AD14" t="n">
        <v>6596780.526471375</v>
      </c>
      <c r="AE14" t="n">
        <v>9386746.510936789</v>
      </c>
      <c r="AF14" t="n">
        <v>2.228448356363298e-06</v>
      </c>
      <c r="AG14" t="n">
        <v>9.315833333333334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6523.602201838535</v>
      </c>
      <c r="AB15" t="n">
        <v>9282.618992874439</v>
      </c>
      <c r="AC15" t="n">
        <v>8413.07621776807</v>
      </c>
      <c r="AD15" t="n">
        <v>6523602.201838534</v>
      </c>
      <c r="AE15" t="n">
        <v>9282618.992874438</v>
      </c>
      <c r="AF15" t="n">
        <v>2.233928555764147e-06</v>
      </c>
      <c r="AG15" t="n">
        <v>9.293333333333333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6452.830494646241</v>
      </c>
      <c r="AB16" t="n">
        <v>9181.915919171353</v>
      </c>
      <c r="AC16" t="n">
        <v>8321.806433337846</v>
      </c>
      <c r="AD16" t="n">
        <v>6452830.494646241</v>
      </c>
      <c r="AE16" t="n">
        <v>9181915.919171354</v>
      </c>
      <c r="AF16" t="n">
        <v>2.239408755164996e-06</v>
      </c>
      <c r="AG16" t="n">
        <v>9.270416666666668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6370.847069454398</v>
      </c>
      <c r="AB17" t="n">
        <v>9065.259373256857</v>
      </c>
      <c r="AC17" t="n">
        <v>8216.07760693297</v>
      </c>
      <c r="AD17" t="n">
        <v>6370847.069454398</v>
      </c>
      <c r="AE17" t="n">
        <v>9065259.373256857</v>
      </c>
      <c r="AF17" t="n">
        <v>2.243892554674781e-06</v>
      </c>
      <c r="AG17" t="n">
        <v>9.250833333333334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6308.063190105645</v>
      </c>
      <c r="AB18" t="n">
        <v>8975.922406829806</v>
      </c>
      <c r="AC18" t="n">
        <v>8135.10921771093</v>
      </c>
      <c r="AD18" t="n">
        <v>6308063.190105645</v>
      </c>
      <c r="AE18" t="n">
        <v>8975922.406829806</v>
      </c>
      <c r="AF18" t="n">
        <v>2.247379954293503e-06</v>
      </c>
      <c r="AG18" t="n">
        <v>9.23625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6272.090298676295</v>
      </c>
      <c r="AB19" t="n">
        <v>8924.735557160066</v>
      </c>
      <c r="AC19" t="n">
        <v>8088.717260015635</v>
      </c>
      <c r="AD19" t="n">
        <v>6272090.298676295</v>
      </c>
      <c r="AE19" t="n">
        <v>8924735.557160066</v>
      </c>
      <c r="AF19" t="n">
        <v>2.249870954021162e-06</v>
      </c>
      <c r="AG19" t="n">
        <v>9.226666666666667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6271.306690746287</v>
      </c>
      <c r="AB20" t="n">
        <v>8923.620539164025</v>
      </c>
      <c r="AC20" t="n">
        <v>8087.706690542509</v>
      </c>
      <c r="AD20" t="n">
        <v>6271306.690746287</v>
      </c>
      <c r="AE20" t="n">
        <v>8923620.539164025</v>
      </c>
      <c r="AF20" t="n">
        <v>2.250867353912225e-06</v>
      </c>
      <c r="AG20" t="n">
        <v>9.2225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6305.199862205084</v>
      </c>
      <c r="AB21" t="n">
        <v>8971.848096175936</v>
      </c>
      <c r="AC21" t="n">
        <v>8131.416565228672</v>
      </c>
      <c r="AD21" t="n">
        <v>6305199.862205084</v>
      </c>
      <c r="AE21" t="n">
        <v>8971848.096175935</v>
      </c>
      <c r="AF21" t="n">
        <v>2.250867353912225e-06</v>
      </c>
      <c r="AG21" t="n">
        <v>9.222916666666666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6339.231985141556</v>
      </c>
      <c r="AB22" t="n">
        <v>9020.273371194833</v>
      </c>
      <c r="AC22" t="n">
        <v>8175.305636827227</v>
      </c>
      <c r="AD22" t="n">
        <v>6339231.985141556</v>
      </c>
      <c r="AE22" t="n">
        <v>9020273.371194834</v>
      </c>
      <c r="AF22" t="n">
        <v>2.250867353912225e-06</v>
      </c>
      <c r="AG22" t="n">
        <v>9.222916666666666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8319.525223440432</v>
      </c>
      <c r="AB2" t="n">
        <v>11838.08890570326</v>
      </c>
      <c r="AC2" t="n">
        <v>10729.16429219463</v>
      </c>
      <c r="AD2" t="n">
        <v>8319525.223440432</v>
      </c>
      <c r="AE2" t="n">
        <v>11838088.90570326</v>
      </c>
      <c r="AF2" t="n">
        <v>2.231086970497971e-06</v>
      </c>
      <c r="AG2" t="n">
        <v>12.30458333333333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6033.906619864584</v>
      </c>
      <c r="AB3" t="n">
        <v>8585.817230701228</v>
      </c>
      <c r="AC3" t="n">
        <v>7781.546868309872</v>
      </c>
      <c r="AD3" t="n">
        <v>6033906.619864584</v>
      </c>
      <c r="AE3" t="n">
        <v>8585817.230701229</v>
      </c>
      <c r="AF3" t="n">
        <v>2.644226820026095e-06</v>
      </c>
      <c r="AG3" t="n">
        <v>10.3825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5412.238112821473</v>
      </c>
      <c r="AB4" t="n">
        <v>7701.227442390115</v>
      </c>
      <c r="AC4" t="n">
        <v>6979.820403372178</v>
      </c>
      <c r="AD4" t="n">
        <v>5412238.112821473</v>
      </c>
      <c r="AE4" t="n">
        <v>7701227.442390115</v>
      </c>
      <c r="AF4" t="n">
        <v>2.784575764124165e-06</v>
      </c>
      <c r="AG4" t="n">
        <v>9.859166666666667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5082.92853302822</v>
      </c>
      <c r="AB5" t="n">
        <v>7232.643481359681</v>
      </c>
      <c r="AC5" t="n">
        <v>6555.130713792239</v>
      </c>
      <c r="AD5" t="n">
        <v>5082928.53302822</v>
      </c>
      <c r="AE5" t="n">
        <v>7232643.481359681</v>
      </c>
      <c r="AF5" t="n">
        <v>2.855738609018962e-06</v>
      </c>
      <c r="AG5" t="n">
        <v>9.614583333333334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4857.207732679965</v>
      </c>
      <c r="AB6" t="n">
        <v>6911.458938898002</v>
      </c>
      <c r="AC6" t="n">
        <v>6264.032906398298</v>
      </c>
      <c r="AD6" t="n">
        <v>4857207.732679965</v>
      </c>
      <c r="AE6" t="n">
        <v>6911458.938898002</v>
      </c>
      <c r="AF6" t="n">
        <v>2.897250268540926e-06</v>
      </c>
      <c r="AG6" t="n">
        <v>9.475416666666666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4675.108479368378</v>
      </c>
      <c r="AB7" t="n">
        <v>6652.344735566902</v>
      </c>
      <c r="AC7" t="n">
        <v>6029.191042975469</v>
      </c>
      <c r="AD7" t="n">
        <v>4675108.479368377</v>
      </c>
      <c r="AE7" t="n">
        <v>6652344.735566902</v>
      </c>
      <c r="AF7" t="n">
        <v>2.926242538683251e-06</v>
      </c>
      <c r="AG7" t="n">
        <v>9.3825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4652.496574383924</v>
      </c>
      <c r="AB8" t="n">
        <v>6620.169613267966</v>
      </c>
      <c r="AC8" t="n">
        <v>6000.029902523108</v>
      </c>
      <c r="AD8" t="n">
        <v>4652496.574383924</v>
      </c>
      <c r="AE8" t="n">
        <v>6620169.613267967</v>
      </c>
      <c r="AF8" t="n">
        <v>2.932172775757818e-06</v>
      </c>
      <c r="AG8" t="n">
        <v>9.362499999999999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4693.293826847641</v>
      </c>
      <c r="AB9" t="n">
        <v>6678.221183375974</v>
      </c>
      <c r="AC9" t="n">
        <v>6052.643532820191</v>
      </c>
      <c r="AD9" t="n">
        <v>4693293.826847641</v>
      </c>
      <c r="AE9" t="n">
        <v>6678221.183375974</v>
      </c>
      <c r="AF9" t="n">
        <v>2.932172775757818e-06</v>
      </c>
      <c r="AG9" t="n">
        <v>9.362499999999999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40768.49481280069</v>
      </c>
      <c r="AB2" t="n">
        <v>58010.65002914403</v>
      </c>
      <c r="AC2" t="n">
        <v>52576.54337769263</v>
      </c>
      <c r="AD2" t="n">
        <v>40768494.8128007</v>
      </c>
      <c r="AE2" t="n">
        <v>58010650.02914403</v>
      </c>
      <c r="AF2" t="n">
        <v>7.485043453187913e-07</v>
      </c>
      <c r="AG2" t="n">
        <v>22.39458333333333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16431.32961176914</v>
      </c>
      <c r="AB3" t="n">
        <v>23380.6059310916</v>
      </c>
      <c r="AC3" t="n">
        <v>21190.44419111327</v>
      </c>
      <c r="AD3" t="n">
        <v>16431329.61176913</v>
      </c>
      <c r="AE3" t="n">
        <v>23380605.9310916</v>
      </c>
      <c r="AF3" t="n">
        <v>1.258098652421913e-06</v>
      </c>
      <c r="AG3" t="n">
        <v>13.31916666666667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13048.44750024654</v>
      </c>
      <c r="AB4" t="n">
        <v>18567.00682319002</v>
      </c>
      <c r="AC4" t="n">
        <v>16827.75557837983</v>
      </c>
      <c r="AD4" t="n">
        <v>13048447.50024654</v>
      </c>
      <c r="AE4" t="n">
        <v>18567006.82319002</v>
      </c>
      <c r="AF4" t="n">
        <v>1.4439175710341e-06</v>
      </c>
      <c r="AG4" t="n">
        <v>11.60583333333333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11702.52768130684</v>
      </c>
      <c r="AB5" t="n">
        <v>16651.85925783805</v>
      </c>
      <c r="AC5" t="n">
        <v>15092.00810797873</v>
      </c>
      <c r="AD5" t="n">
        <v>11702527.68130684</v>
      </c>
      <c r="AE5" t="n">
        <v>16651859.25783805</v>
      </c>
      <c r="AF5" t="n">
        <v>1.541653495758693e-06</v>
      </c>
      <c r="AG5" t="n">
        <v>10.87083333333333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10975.00490807423</v>
      </c>
      <c r="AB6" t="n">
        <v>15616.64642547767</v>
      </c>
      <c r="AC6" t="n">
        <v>14153.76810621361</v>
      </c>
      <c r="AD6" t="n">
        <v>10975004.90807423</v>
      </c>
      <c r="AE6" t="n">
        <v>15616646.42547767</v>
      </c>
      <c r="AF6" t="n">
        <v>1.601984313489923e-06</v>
      </c>
      <c r="AG6" t="n">
        <v>10.46041666666667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10512.41271503994</v>
      </c>
      <c r="AB7" t="n">
        <v>14958.4108457844</v>
      </c>
      <c r="AC7" t="n">
        <v>13557.19227934221</v>
      </c>
      <c r="AD7" t="n">
        <v>10512412.71503994</v>
      </c>
      <c r="AE7" t="n">
        <v>14958410.8457844</v>
      </c>
      <c r="AF7" t="n">
        <v>1.643411474998701e-06</v>
      </c>
      <c r="AG7" t="n">
        <v>10.19791666666667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10192.98932443777</v>
      </c>
      <c r="AB8" t="n">
        <v>14503.8942243484</v>
      </c>
      <c r="AC8" t="n">
        <v>13145.2521812601</v>
      </c>
      <c r="AD8" t="n">
        <v>10192989.32443777</v>
      </c>
      <c r="AE8" t="n">
        <v>14503894.2243484</v>
      </c>
      <c r="AF8" t="n">
        <v>1.673174678412774e-06</v>
      </c>
      <c r="AG8" t="n">
        <v>10.01666666666667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9962.381269056039</v>
      </c>
      <c r="AB9" t="n">
        <v>14175.75546778949</v>
      </c>
      <c r="AC9" t="n">
        <v>12847.85159086068</v>
      </c>
      <c r="AD9" t="n">
        <v>9962381.269056039</v>
      </c>
      <c r="AE9" t="n">
        <v>14175755.46778949</v>
      </c>
      <c r="AF9" t="n">
        <v>1.695295978247558e-06</v>
      </c>
      <c r="AG9" t="n">
        <v>9.885833333333332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9782.279581690231</v>
      </c>
      <c r="AB10" t="n">
        <v>13919.48365781931</v>
      </c>
      <c r="AC10" t="n">
        <v>12615.58586160911</v>
      </c>
      <c r="AD10" t="n">
        <v>9782279.581690231</v>
      </c>
      <c r="AE10" t="n">
        <v>13919483.65781931</v>
      </c>
      <c r="AF10" t="n">
        <v>1.712590812663844e-06</v>
      </c>
      <c r="AG10" t="n">
        <v>9.786250000000001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9636.765628849569</v>
      </c>
      <c r="AB11" t="n">
        <v>13712.42771838967</v>
      </c>
      <c r="AC11" t="n">
        <v>12427.92574100087</v>
      </c>
      <c r="AD11" t="n">
        <v>9636765.62884957</v>
      </c>
      <c r="AE11" t="n">
        <v>13712427.71838967</v>
      </c>
      <c r="AF11" t="n">
        <v>1.726668003467798e-06</v>
      </c>
      <c r="AG11" t="n">
        <v>9.706666666666667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9512.243581565443</v>
      </c>
      <c r="AB12" t="n">
        <v>13535.24175802785</v>
      </c>
      <c r="AC12" t="n">
        <v>12267.33755027725</v>
      </c>
      <c r="AD12" t="n">
        <v>9512243.581565443</v>
      </c>
      <c r="AE12" t="n">
        <v>13535241.75802785</v>
      </c>
      <c r="AF12" t="n">
        <v>1.738734167014044e-06</v>
      </c>
      <c r="AG12" t="n">
        <v>9.639166666666666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9408.495411208489</v>
      </c>
      <c r="AB13" t="n">
        <v>13387.61553760012</v>
      </c>
      <c r="AC13" t="n">
        <v>12133.54011173615</v>
      </c>
      <c r="AD13" t="n">
        <v>9408495.411208488</v>
      </c>
      <c r="AE13" t="n">
        <v>13387615.53760012</v>
      </c>
      <c r="AF13" t="n">
        <v>1.74838709785104e-06</v>
      </c>
      <c r="AG13" t="n">
        <v>9.584166666666667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9317.012856115251</v>
      </c>
      <c r="AB14" t="n">
        <v>13257.44240975583</v>
      </c>
      <c r="AC14" t="n">
        <v>12015.56085966301</v>
      </c>
      <c r="AD14" t="n">
        <v>9317012.85611525</v>
      </c>
      <c r="AE14" t="n">
        <v>13257442.40975583</v>
      </c>
      <c r="AF14" t="n">
        <v>1.756833412333413e-06</v>
      </c>
      <c r="AG14" t="n">
        <v>9.539583333333333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9241.635474851602</v>
      </c>
      <c r="AB15" t="n">
        <v>13150.18579150988</v>
      </c>
      <c r="AC15" t="n">
        <v>11918.35142934427</v>
      </c>
      <c r="AD15" t="n">
        <v>9241635.474851603</v>
      </c>
      <c r="AE15" t="n">
        <v>13150185.79150988</v>
      </c>
      <c r="AF15" t="n">
        <v>1.763670905009619e-06</v>
      </c>
      <c r="AG15" t="n">
        <v>9.502916666666666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9172.332388058212</v>
      </c>
      <c r="AB16" t="n">
        <v>13051.57245951489</v>
      </c>
      <c r="AC16" t="n">
        <v>11828.97563154423</v>
      </c>
      <c r="AD16" t="n">
        <v>9172332.388058212</v>
      </c>
      <c r="AE16" t="n">
        <v>13051572.45951489</v>
      </c>
      <c r="AF16" t="n">
        <v>1.769703986782742e-06</v>
      </c>
      <c r="AG16" t="n">
        <v>9.469166666666666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9109.895056658077</v>
      </c>
      <c r="AB17" t="n">
        <v>12962.72860601383</v>
      </c>
      <c r="AC17" t="n">
        <v>11748.45416324328</v>
      </c>
      <c r="AD17" t="n">
        <v>9109895.056658076</v>
      </c>
      <c r="AE17" t="n">
        <v>12962728.60601383</v>
      </c>
      <c r="AF17" t="n">
        <v>1.775334863104323e-06</v>
      </c>
      <c r="AG17" t="n">
        <v>9.44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9045.828957967387</v>
      </c>
      <c r="AB18" t="n">
        <v>12871.56713324071</v>
      </c>
      <c r="AC18" t="n">
        <v>11665.83217701795</v>
      </c>
      <c r="AD18" t="n">
        <v>9045828.957967388</v>
      </c>
      <c r="AE18" t="n">
        <v>12871567.13324071</v>
      </c>
      <c r="AF18" t="n">
        <v>1.780563533974363e-06</v>
      </c>
      <c r="AG18" t="n">
        <v>9.4125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8998.322623264408</v>
      </c>
      <c r="AB19" t="n">
        <v>12803.96901932269</v>
      </c>
      <c r="AC19" t="n">
        <v>11604.56626865672</v>
      </c>
      <c r="AD19" t="n">
        <v>8998322.623264408</v>
      </c>
      <c r="AE19" t="n">
        <v>12803969.01932269</v>
      </c>
      <c r="AF19" t="n">
        <v>1.784183383038237e-06</v>
      </c>
      <c r="AG19" t="n">
        <v>9.392083333333334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8945.810221492064</v>
      </c>
      <c r="AB20" t="n">
        <v>12729.24763028459</v>
      </c>
      <c r="AC20" t="n">
        <v>11536.84435293901</v>
      </c>
      <c r="AD20" t="n">
        <v>8945810.221492063</v>
      </c>
      <c r="AE20" t="n">
        <v>12729247.63028459</v>
      </c>
      <c r="AF20" t="n">
        <v>1.787803232102111e-06</v>
      </c>
      <c r="AG20" t="n">
        <v>9.372916666666667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8897.855073352606</v>
      </c>
      <c r="AB21" t="n">
        <v>12661.01088697121</v>
      </c>
      <c r="AC21" t="n">
        <v>11474.99963833978</v>
      </c>
      <c r="AD21" t="n">
        <v>8897855.073352607</v>
      </c>
      <c r="AE21" t="n">
        <v>12661010.88697121</v>
      </c>
      <c r="AF21" t="n">
        <v>1.792227492069067e-06</v>
      </c>
      <c r="AG21" t="n">
        <v>9.350833333333332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8863.175346701015</v>
      </c>
      <c r="AB22" t="n">
        <v>12611.66411821927</v>
      </c>
      <c r="AC22" t="n">
        <v>11430.2753932825</v>
      </c>
      <c r="AD22" t="n">
        <v>8863175.346701015</v>
      </c>
      <c r="AE22" t="n">
        <v>12611664.11821927</v>
      </c>
      <c r="AF22" t="n">
        <v>1.794640724778317e-06</v>
      </c>
      <c r="AG22" t="n">
        <v>9.338749999999999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8824.891401303712</v>
      </c>
      <c r="AB23" t="n">
        <v>12557.18880417162</v>
      </c>
      <c r="AC23" t="n">
        <v>11380.90301578628</v>
      </c>
      <c r="AD23" t="n">
        <v>8824891.401303712</v>
      </c>
      <c r="AE23" t="n">
        <v>12557188.80417162</v>
      </c>
      <c r="AF23" t="n">
        <v>1.797456162939107e-06</v>
      </c>
      <c r="AG23" t="n">
        <v>9.323333333333332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8789.353361855927</v>
      </c>
      <c r="AB24" t="n">
        <v>12506.62071774621</v>
      </c>
      <c r="AC24" t="n">
        <v>11335.07185912562</v>
      </c>
      <c r="AD24" t="n">
        <v>8789353.361855926</v>
      </c>
      <c r="AE24" t="n">
        <v>12506620.71774621</v>
      </c>
      <c r="AF24" t="n">
        <v>1.799869395648356e-06</v>
      </c>
      <c r="AG24" t="n">
        <v>9.311249999999999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8749.64302580195</v>
      </c>
      <c r="AB25" t="n">
        <v>12450.11575189097</v>
      </c>
      <c r="AC25" t="n">
        <v>11283.85995602075</v>
      </c>
      <c r="AD25" t="n">
        <v>8749643.025801949</v>
      </c>
      <c r="AE25" t="n">
        <v>12450115.75189097</v>
      </c>
      <c r="AF25" t="n">
        <v>1.802684833809147e-06</v>
      </c>
      <c r="AG25" t="n">
        <v>9.296666666666667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8716.120417292366</v>
      </c>
      <c r="AB26" t="n">
        <v>12402.41547943198</v>
      </c>
      <c r="AC26" t="n">
        <v>11240.62797287959</v>
      </c>
      <c r="AD26" t="n">
        <v>8716120.417292366</v>
      </c>
      <c r="AE26" t="n">
        <v>12402415.47943198</v>
      </c>
      <c r="AF26" t="n">
        <v>1.804293655615313e-06</v>
      </c>
      <c r="AG26" t="n">
        <v>9.287083333333333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8683.464696053677</v>
      </c>
      <c r="AB27" t="n">
        <v>12355.94872551022</v>
      </c>
      <c r="AC27" t="n">
        <v>11198.51395929828</v>
      </c>
      <c r="AD27" t="n">
        <v>8683464.696053678</v>
      </c>
      <c r="AE27" t="n">
        <v>12355948.72551022</v>
      </c>
      <c r="AF27" t="n">
        <v>1.806304682873021e-06</v>
      </c>
      <c r="AG27" t="n">
        <v>9.276666666666666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8647.014616955814</v>
      </c>
      <c r="AB28" t="n">
        <v>12304.08287194388</v>
      </c>
      <c r="AC28" t="n">
        <v>11151.50660291662</v>
      </c>
      <c r="AD28" t="n">
        <v>8647014.616955813</v>
      </c>
      <c r="AE28" t="n">
        <v>12304082.87194388</v>
      </c>
      <c r="AF28" t="n">
        <v>1.808315710130729e-06</v>
      </c>
      <c r="AG28" t="n">
        <v>9.2675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8620.2916845653</v>
      </c>
      <c r="AB29" t="n">
        <v>12266.05805190143</v>
      </c>
      <c r="AC29" t="n">
        <v>11117.0437310235</v>
      </c>
      <c r="AD29" t="n">
        <v>8620291.6845653</v>
      </c>
      <c r="AE29" t="n">
        <v>12266058.05190143</v>
      </c>
      <c r="AF29" t="n">
        <v>1.810326737388436e-06</v>
      </c>
      <c r="AG29" t="n">
        <v>9.2575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8585.37069201781</v>
      </c>
      <c r="AB30" t="n">
        <v>12216.36797904873</v>
      </c>
      <c r="AC30" t="n">
        <v>11072.00834063452</v>
      </c>
      <c r="AD30" t="n">
        <v>8585370.69201781</v>
      </c>
      <c r="AE30" t="n">
        <v>12216367.97904873</v>
      </c>
      <c r="AF30" t="n">
        <v>1.811935559194603e-06</v>
      </c>
      <c r="AG30" t="n">
        <v>9.249166666666666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8561.497553107743</v>
      </c>
      <c r="AB31" t="n">
        <v>12182.39821114908</v>
      </c>
      <c r="AC31" t="n">
        <v>11041.22066674001</v>
      </c>
      <c r="AD31" t="n">
        <v>8561497.553107744</v>
      </c>
      <c r="AE31" t="n">
        <v>12182398.21114908</v>
      </c>
      <c r="AF31" t="n">
        <v>1.813544381000769e-06</v>
      </c>
      <c r="AG31" t="n">
        <v>9.240833333333333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8533.327239755889</v>
      </c>
      <c r="AB32" t="n">
        <v>12142.31387159793</v>
      </c>
      <c r="AC32" t="n">
        <v>11004.89119937292</v>
      </c>
      <c r="AD32" t="n">
        <v>8533327.239755889</v>
      </c>
      <c r="AE32" t="n">
        <v>12142313.87159793</v>
      </c>
      <c r="AF32" t="n">
        <v>1.814750997355393e-06</v>
      </c>
      <c r="AG32" t="n">
        <v>9.234583333333333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8515.314614598083</v>
      </c>
      <c r="AB33" t="n">
        <v>12116.68319528932</v>
      </c>
      <c r="AC33" t="n">
        <v>10981.66145855702</v>
      </c>
      <c r="AD33" t="n">
        <v>8515314.614598082</v>
      </c>
      <c r="AE33" t="n">
        <v>12116683.19528932</v>
      </c>
      <c r="AF33" t="n">
        <v>1.815957613710018e-06</v>
      </c>
      <c r="AG33" t="n">
        <v>9.227916666666667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8484.008253447822</v>
      </c>
      <c r="AB34" t="n">
        <v>12072.13648419016</v>
      </c>
      <c r="AC34" t="n">
        <v>10941.2876291436</v>
      </c>
      <c r="AD34" t="n">
        <v>8484008.253447823</v>
      </c>
      <c r="AE34" t="n">
        <v>12072136.48419016</v>
      </c>
      <c r="AF34" t="n">
        <v>1.817164230064642e-06</v>
      </c>
      <c r="AG34" t="n">
        <v>9.221666666666666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8455.766177476931</v>
      </c>
      <c r="AB35" t="n">
        <v>12031.95003156867</v>
      </c>
      <c r="AC35" t="n">
        <v>10904.86561407589</v>
      </c>
      <c r="AD35" t="n">
        <v>8455766.177476931</v>
      </c>
      <c r="AE35" t="n">
        <v>12031950.03156867</v>
      </c>
      <c r="AF35" t="n">
        <v>1.818773051870809e-06</v>
      </c>
      <c r="AG35" t="n">
        <v>9.213749999999999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8440.88985960321</v>
      </c>
      <c r="AB36" t="n">
        <v>12010.78209603764</v>
      </c>
      <c r="AC36" t="n">
        <v>10885.68056994856</v>
      </c>
      <c r="AD36" t="n">
        <v>8440889.859603211</v>
      </c>
      <c r="AE36" t="n">
        <v>12010782.09603764</v>
      </c>
      <c r="AF36" t="n">
        <v>1.81917525732235e-06</v>
      </c>
      <c r="AG36" t="n">
        <v>9.21125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8415.540798118594</v>
      </c>
      <c r="AB37" t="n">
        <v>11974.71219595662</v>
      </c>
      <c r="AC37" t="n">
        <v>10852.98949227083</v>
      </c>
      <c r="AD37" t="n">
        <v>8415540.798118595</v>
      </c>
      <c r="AE37" t="n">
        <v>11974712.19595662</v>
      </c>
      <c r="AF37" t="n">
        <v>1.820784079128516e-06</v>
      </c>
      <c r="AG37" t="n">
        <v>9.205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8387.23147916583</v>
      </c>
      <c r="AB38" t="n">
        <v>11934.43006138498</v>
      </c>
      <c r="AC38" t="n">
        <v>10816.48075819204</v>
      </c>
      <c r="AD38" t="n">
        <v>8387231.479165831</v>
      </c>
      <c r="AE38" t="n">
        <v>11934430.06138498</v>
      </c>
      <c r="AF38" t="n">
        <v>1.821186284580058e-06</v>
      </c>
      <c r="AG38" t="n">
        <v>9.202083333333333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8365.08761063101</v>
      </c>
      <c r="AB39" t="n">
        <v>11902.9209214532</v>
      </c>
      <c r="AC39" t="n">
        <v>10787.92321467917</v>
      </c>
      <c r="AD39" t="n">
        <v>8365087.61063101</v>
      </c>
      <c r="AE39" t="n">
        <v>11902920.9214532</v>
      </c>
      <c r="AF39" t="n">
        <v>1.822392900934682e-06</v>
      </c>
      <c r="AG39" t="n">
        <v>9.195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8342.029325805657</v>
      </c>
      <c r="AB40" t="n">
        <v>11870.11063259123</v>
      </c>
      <c r="AC40" t="n">
        <v>10758.18640644276</v>
      </c>
      <c r="AD40" t="n">
        <v>8342029.325805657</v>
      </c>
      <c r="AE40" t="n">
        <v>11870110.63259123</v>
      </c>
      <c r="AF40" t="n">
        <v>1.823197311837765e-06</v>
      </c>
      <c r="AG40" t="n">
        <v>9.192083333333334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8309.325556107102</v>
      </c>
      <c r="AB41" t="n">
        <v>11823.57550915025</v>
      </c>
      <c r="AC41" t="n">
        <v>10716.01042780863</v>
      </c>
      <c r="AD41" t="n">
        <v>8309325.556107102</v>
      </c>
      <c r="AE41" t="n">
        <v>11823575.50915025</v>
      </c>
      <c r="AF41" t="n">
        <v>1.824806133643931e-06</v>
      </c>
      <c r="AG41" t="n">
        <v>9.184583333333334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6754.242182163226</v>
      </c>
      <c r="AB2" t="n">
        <v>9610.80317634209</v>
      </c>
      <c r="AC2" t="n">
        <v>8710.517979742655</v>
      </c>
      <c r="AD2" t="n">
        <v>6754242.182163226</v>
      </c>
      <c r="AE2" t="n">
        <v>9610803.176342089</v>
      </c>
      <c r="AF2" t="n">
        <v>2.5724372576525e-06</v>
      </c>
      <c r="AG2" t="n">
        <v>11.67666666666667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5109.409558663012</v>
      </c>
      <c r="AB3" t="n">
        <v>7270.324085403723</v>
      </c>
      <c r="AC3" t="n">
        <v>6589.281613877376</v>
      </c>
      <c r="AD3" t="n">
        <v>5109409.558663012</v>
      </c>
      <c r="AE3" t="n">
        <v>7270324.085403723</v>
      </c>
      <c r="AF3" t="n">
        <v>2.964647422496379e-06</v>
      </c>
      <c r="AG3" t="n">
        <v>10.13208333333333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4610.73630563456</v>
      </c>
      <c r="AB4" t="n">
        <v>6560.747739915369</v>
      </c>
      <c r="AC4" t="n">
        <v>5946.174331169623</v>
      </c>
      <c r="AD4" t="n">
        <v>4610736.30563456</v>
      </c>
      <c r="AE4" t="n">
        <v>6560747.739915368</v>
      </c>
      <c r="AF4" t="n">
        <v>3.096585768390552e-06</v>
      </c>
      <c r="AG4" t="n">
        <v>9.701666666666666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4313.013344721734</v>
      </c>
      <c r="AB5" t="n">
        <v>6137.1092766741</v>
      </c>
      <c r="AC5" t="n">
        <v>5562.219901631708</v>
      </c>
      <c r="AD5" t="n">
        <v>4313013.344721734</v>
      </c>
      <c r="AE5" t="n">
        <v>6137109.2766741</v>
      </c>
      <c r="AF5" t="n">
        <v>3.164357377756957e-06</v>
      </c>
      <c r="AG5" t="n">
        <v>9.494166666666667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4229.498357609287</v>
      </c>
      <c r="AB6" t="n">
        <v>6018.2734277713</v>
      </c>
      <c r="AC6" t="n">
        <v>5454.515916906073</v>
      </c>
      <c r="AD6" t="n">
        <v>4229498.357609287</v>
      </c>
      <c r="AE6" t="n">
        <v>6018273.4277713</v>
      </c>
      <c r="AF6" t="n">
        <v>3.183823691085606e-06</v>
      </c>
      <c r="AG6" t="n">
        <v>9.436249999999999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4273.908209441471</v>
      </c>
      <c r="AB7" t="n">
        <v>6081.465468201353</v>
      </c>
      <c r="AC7" t="n">
        <v>5511.788487600014</v>
      </c>
      <c r="AD7" t="n">
        <v>4273908.209441471</v>
      </c>
      <c r="AE7" t="n">
        <v>6081465.468201353</v>
      </c>
      <c r="AF7" t="n">
        <v>3.183102716517878e-06</v>
      </c>
      <c r="AG7" t="n">
        <v>9.437083333333334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25190.78128574105</v>
      </c>
      <c r="AB2" t="n">
        <v>35844.67868725413</v>
      </c>
      <c r="AC2" t="n">
        <v>32486.95373889238</v>
      </c>
      <c r="AD2" t="n">
        <v>25190781.28574105</v>
      </c>
      <c r="AE2" t="n">
        <v>35844678.68725412</v>
      </c>
      <c r="AF2" t="n">
        <v>1.031686842098528e-06</v>
      </c>
      <c r="AG2" t="n">
        <v>18.10166666666667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12690.02383838399</v>
      </c>
      <c r="AB3" t="n">
        <v>18056.99560727571</v>
      </c>
      <c r="AC3" t="n">
        <v>16365.51930274498</v>
      </c>
      <c r="AD3" t="n">
        <v>12690023.83838399</v>
      </c>
      <c r="AE3" t="n">
        <v>18056995.60727571</v>
      </c>
      <c r="AF3" t="n">
        <v>1.523329094827497e-06</v>
      </c>
      <c r="AG3" t="n">
        <v>12.25791666666667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10522.76654883908</v>
      </c>
      <c r="AB4" t="n">
        <v>14973.14361018346</v>
      </c>
      <c r="AC4" t="n">
        <v>13570.54496244629</v>
      </c>
      <c r="AD4" t="n">
        <v>10522766.54883908</v>
      </c>
      <c r="AE4" t="n">
        <v>14973143.61018346</v>
      </c>
      <c r="AF4" t="n">
        <v>1.698563480257786e-06</v>
      </c>
      <c r="AG4" t="n">
        <v>10.995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9619.657742643622</v>
      </c>
      <c r="AB5" t="n">
        <v>13688.084420851</v>
      </c>
      <c r="AC5" t="n">
        <v>12405.86278465828</v>
      </c>
      <c r="AD5" t="n">
        <v>9619657.742643621</v>
      </c>
      <c r="AE5" t="n">
        <v>13688084.420851</v>
      </c>
      <c r="AF5" t="n">
        <v>1.788645606783331e-06</v>
      </c>
      <c r="AG5" t="n">
        <v>10.44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9112.077210430272</v>
      </c>
      <c r="AB6" t="n">
        <v>12965.83365463949</v>
      </c>
      <c r="AC6" t="n">
        <v>11751.26834863294</v>
      </c>
      <c r="AD6" t="n">
        <v>9112077.210430272</v>
      </c>
      <c r="AE6" t="n">
        <v>12965833.65463949</v>
      </c>
      <c r="AF6" t="n">
        <v>1.844218659963269e-06</v>
      </c>
      <c r="AG6" t="n">
        <v>10.125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8786.554094845349</v>
      </c>
      <c r="AB7" t="n">
        <v>12502.63756115349</v>
      </c>
      <c r="AC7" t="n">
        <v>11331.46182191225</v>
      </c>
      <c r="AD7" t="n">
        <v>8786554.094845349</v>
      </c>
      <c r="AE7" t="n">
        <v>12502637.5611535</v>
      </c>
      <c r="AF7" t="n">
        <v>1.880968582227422e-06</v>
      </c>
      <c r="AG7" t="n">
        <v>9.926666666666668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8547.781325007372</v>
      </c>
      <c r="AB8" t="n">
        <v>12162.88100032969</v>
      </c>
      <c r="AC8" t="n">
        <v>11023.53171685337</v>
      </c>
      <c r="AD8" t="n">
        <v>8547781.325007372</v>
      </c>
      <c r="AE8" t="n">
        <v>12162881.00032969</v>
      </c>
      <c r="AF8" t="n">
        <v>1.908306939033681e-06</v>
      </c>
      <c r="AG8" t="n">
        <v>9.785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8369.37311066226</v>
      </c>
      <c r="AB9" t="n">
        <v>11909.01888125412</v>
      </c>
      <c r="AC9" t="n">
        <v>10793.44995240453</v>
      </c>
      <c r="AD9" t="n">
        <v>8369373.11066226</v>
      </c>
      <c r="AE9" t="n">
        <v>11909018.88125412</v>
      </c>
      <c r="AF9" t="n">
        <v>1.928922749084304e-06</v>
      </c>
      <c r="AG9" t="n">
        <v>9.68125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8226.530909671139</v>
      </c>
      <c r="AB10" t="n">
        <v>11705.76465347021</v>
      </c>
      <c r="AC10" t="n">
        <v>10609.23542078987</v>
      </c>
      <c r="AD10" t="n">
        <v>8226530.909671139</v>
      </c>
      <c r="AE10" t="n">
        <v>11705764.65347021</v>
      </c>
      <c r="AF10" t="n">
        <v>1.944608691514125e-06</v>
      </c>
      <c r="AG10" t="n">
        <v>9.603333333333333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8113.489086258577</v>
      </c>
      <c r="AB11" t="n">
        <v>11544.91422995682</v>
      </c>
      <c r="AC11" t="n">
        <v>10463.45254704301</v>
      </c>
      <c r="AD11" t="n">
        <v>8113489.086258577</v>
      </c>
      <c r="AE11" t="n">
        <v>11544914.22995682</v>
      </c>
      <c r="AF11" t="n">
        <v>1.956709275674273e-06</v>
      </c>
      <c r="AG11" t="n">
        <v>9.5425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8012.297871412949</v>
      </c>
      <c r="AB12" t="n">
        <v>11400.92637420232</v>
      </c>
      <c r="AC12" t="n">
        <v>10332.95265193523</v>
      </c>
      <c r="AD12" t="n">
        <v>8012297.87141295</v>
      </c>
      <c r="AE12" t="n">
        <v>11400926.37420232</v>
      </c>
      <c r="AF12" t="n">
        <v>1.967465350483293e-06</v>
      </c>
      <c r="AG12" t="n">
        <v>9.490833333333333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7916.646250261011</v>
      </c>
      <c r="AB13" t="n">
        <v>11264.82096376605</v>
      </c>
      <c r="AC13" t="n">
        <v>10209.59681965019</v>
      </c>
      <c r="AD13" t="n">
        <v>7916646.250261012</v>
      </c>
      <c r="AE13" t="n">
        <v>11264820.96376605</v>
      </c>
      <c r="AF13" t="n">
        <v>1.976876915941186e-06</v>
      </c>
      <c r="AG13" t="n">
        <v>9.445833333333333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7841.792541437237</v>
      </c>
      <c r="AB14" t="n">
        <v>11158.30949391909</v>
      </c>
      <c r="AC14" t="n">
        <v>10113.06273648069</v>
      </c>
      <c r="AD14" t="n">
        <v>7841792.541437237</v>
      </c>
      <c r="AE14" t="n">
        <v>11158309.49391909</v>
      </c>
      <c r="AF14" t="n">
        <v>1.983599462696823e-06</v>
      </c>
      <c r="AG14" t="n">
        <v>9.41375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7765.681190639479</v>
      </c>
      <c r="AB15" t="n">
        <v>11050.00848956148</v>
      </c>
      <c r="AC15" t="n">
        <v>10014.90675218134</v>
      </c>
      <c r="AD15" t="n">
        <v>7765681.190639479</v>
      </c>
      <c r="AE15" t="n">
        <v>11050008.48956148</v>
      </c>
      <c r="AF15" t="n">
        <v>1.990322009452461e-06</v>
      </c>
      <c r="AG15" t="n">
        <v>9.381666666666666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7698.255352694046</v>
      </c>
      <c r="AB16" t="n">
        <v>10954.06634830916</v>
      </c>
      <c r="AC16" t="n">
        <v>9927.951923218608</v>
      </c>
      <c r="AD16" t="n">
        <v>7698255.352694046</v>
      </c>
      <c r="AE16" t="n">
        <v>10954066.34830916</v>
      </c>
      <c r="AF16" t="n">
        <v>1.99614821664068e-06</v>
      </c>
      <c r="AG16" t="n">
        <v>9.35375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7646.582136651673</v>
      </c>
      <c r="AB17" t="n">
        <v>10880.53906049835</v>
      </c>
      <c r="AC17" t="n">
        <v>9861.312252139465</v>
      </c>
      <c r="AD17" t="n">
        <v>7646582.136651673</v>
      </c>
      <c r="AE17" t="n">
        <v>10880539.06049835</v>
      </c>
      <c r="AF17" t="n">
        <v>2.000629914477772e-06</v>
      </c>
      <c r="AG17" t="n">
        <v>9.334583333333333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7580.174904042222</v>
      </c>
      <c r="AB18" t="n">
        <v>10786.04632173034</v>
      </c>
      <c r="AC18" t="n">
        <v>9775.671053907465</v>
      </c>
      <c r="AD18" t="n">
        <v>7580174.904042222</v>
      </c>
      <c r="AE18" t="n">
        <v>10786046.32173034</v>
      </c>
      <c r="AF18" t="n">
        <v>2.005111612314864e-06</v>
      </c>
      <c r="AG18" t="n">
        <v>9.313750000000001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7529.436198441195</v>
      </c>
      <c r="AB19" t="n">
        <v>10713.84877538804</v>
      </c>
      <c r="AC19" t="n">
        <v>9710.236561704365</v>
      </c>
      <c r="AD19" t="n">
        <v>7529436.198441195</v>
      </c>
      <c r="AE19" t="n">
        <v>10713848.77538804</v>
      </c>
      <c r="AF19" t="n">
        <v>2.009145140368247e-06</v>
      </c>
      <c r="AG19" t="n">
        <v>9.295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7475.164798815746</v>
      </c>
      <c r="AB20" t="n">
        <v>10636.62445830889</v>
      </c>
      <c r="AC20" t="n">
        <v>9640.24617796129</v>
      </c>
      <c r="AD20" t="n">
        <v>7475164.798815746</v>
      </c>
      <c r="AE20" t="n">
        <v>10636624.45830889</v>
      </c>
      <c r="AF20" t="n">
        <v>2.012282328854211e-06</v>
      </c>
      <c r="AG20" t="n">
        <v>9.279583333333333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7420.757389803678</v>
      </c>
      <c r="AB21" t="n">
        <v>10559.20660960773</v>
      </c>
      <c r="AC21" t="n">
        <v>9570.080391534149</v>
      </c>
      <c r="AD21" t="n">
        <v>7420757.389803678</v>
      </c>
      <c r="AE21" t="n">
        <v>10559206.60960772</v>
      </c>
      <c r="AF21" t="n">
        <v>2.015867687123884e-06</v>
      </c>
      <c r="AG21" t="n">
        <v>9.26375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7368.71731947402</v>
      </c>
      <c r="AB22" t="n">
        <v>10485.15731440446</v>
      </c>
      <c r="AC22" t="n">
        <v>9502.967611736201</v>
      </c>
      <c r="AD22" t="n">
        <v>7368717.31947402</v>
      </c>
      <c r="AE22" t="n">
        <v>10485157.31440446</v>
      </c>
      <c r="AF22" t="n">
        <v>2.01855670582614e-06</v>
      </c>
      <c r="AG22" t="n">
        <v>9.251250000000001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7323.716746501237</v>
      </c>
      <c r="AB23" t="n">
        <v>10421.12472007342</v>
      </c>
      <c r="AC23" t="n">
        <v>9444.933225434019</v>
      </c>
      <c r="AD23" t="n">
        <v>7323716.746501237</v>
      </c>
      <c r="AE23" t="n">
        <v>10421124.72007342</v>
      </c>
      <c r="AF23" t="n">
        <v>2.020797554744685e-06</v>
      </c>
      <c r="AG23" t="n">
        <v>9.240416666666667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7275.817506454011</v>
      </c>
      <c r="AB24" t="n">
        <v>10352.96752997355</v>
      </c>
      <c r="AC24" t="n">
        <v>9383.160611957233</v>
      </c>
      <c r="AD24" t="n">
        <v>7275817.506454011</v>
      </c>
      <c r="AE24" t="n">
        <v>10352967.52997355</v>
      </c>
      <c r="AF24" t="n">
        <v>2.023038403663231e-06</v>
      </c>
      <c r="AG24" t="n">
        <v>9.230416666666667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7229.267237433813</v>
      </c>
      <c r="AB25" t="n">
        <v>10286.72982908975</v>
      </c>
      <c r="AC25" t="n">
        <v>9323.127680900494</v>
      </c>
      <c r="AD25" t="n">
        <v>7229267.237433813</v>
      </c>
      <c r="AE25" t="n">
        <v>10286729.82908975</v>
      </c>
      <c r="AF25" t="n">
        <v>2.025727422365486e-06</v>
      </c>
      <c r="AG25" t="n">
        <v>9.21875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7175.153593882907</v>
      </c>
      <c r="AB26" t="n">
        <v>10209.72998761295</v>
      </c>
      <c r="AC26" t="n">
        <v>9253.340745166341</v>
      </c>
      <c r="AD26" t="n">
        <v>7175153.593882906</v>
      </c>
      <c r="AE26" t="n">
        <v>10209729.98761295</v>
      </c>
      <c r="AF26" t="n">
        <v>2.027968271284032e-06</v>
      </c>
      <c r="AG26" t="n">
        <v>9.209166666666667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7148.457527293172</v>
      </c>
      <c r="AB27" t="n">
        <v>10171.74339568203</v>
      </c>
      <c r="AC27" t="n">
        <v>9218.912520393418</v>
      </c>
      <c r="AD27" t="n">
        <v>7148457.527293172</v>
      </c>
      <c r="AE27" t="n">
        <v>10171743.39568203</v>
      </c>
      <c r="AF27" t="n">
        <v>2.028864610851451e-06</v>
      </c>
      <c r="AG27" t="n">
        <v>9.204166666666667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7113.081795155996</v>
      </c>
      <c r="AB28" t="n">
        <v>10121.40626094213</v>
      </c>
      <c r="AC28" t="n">
        <v>9173.290681182321</v>
      </c>
      <c r="AD28" t="n">
        <v>7113081.795155996</v>
      </c>
      <c r="AE28" t="n">
        <v>10121406.26094213</v>
      </c>
      <c r="AF28" t="n">
        <v>2.030209120202578e-06</v>
      </c>
      <c r="AG28" t="n">
        <v>9.19875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7130.019404173549</v>
      </c>
      <c r="AB29" t="n">
        <v>10145.50726622966</v>
      </c>
      <c r="AC29" t="n">
        <v>9195.134041829184</v>
      </c>
      <c r="AD29" t="n">
        <v>7130019.404173548</v>
      </c>
      <c r="AE29" t="n">
        <v>10145507.26622966</v>
      </c>
      <c r="AF29" t="n">
        <v>2.030657289986287e-06</v>
      </c>
      <c r="AG29" t="n">
        <v>9.196250000000001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7141.244922238006</v>
      </c>
      <c r="AB30" t="n">
        <v>10161.48037494567</v>
      </c>
      <c r="AC30" t="n">
        <v>9209.610880872742</v>
      </c>
      <c r="AD30" t="n">
        <v>7141244.922238005</v>
      </c>
      <c r="AE30" t="n">
        <v>10161480.37494567</v>
      </c>
      <c r="AF30" t="n">
        <v>2.031105459769996e-06</v>
      </c>
      <c r="AG30" t="n">
        <v>9.192916666666667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7174.174686368868</v>
      </c>
      <c r="AB31" t="n">
        <v>10208.3370722878</v>
      </c>
      <c r="AC31" t="n">
        <v>9252.078310200053</v>
      </c>
      <c r="AD31" t="n">
        <v>7174174.686368868</v>
      </c>
      <c r="AE31" t="n">
        <v>10208337.0722878</v>
      </c>
      <c r="AF31" t="n">
        <v>2.031105459769996e-06</v>
      </c>
      <c r="AG31" t="n">
        <v>9.192916666666667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31992.08485278962</v>
      </c>
      <c r="AB2" t="n">
        <v>45522.44684577217</v>
      </c>
      <c r="AC2" t="n">
        <v>41258.16380342263</v>
      </c>
      <c r="AD2" t="n">
        <v>31992084.85278962</v>
      </c>
      <c r="AE2" t="n">
        <v>45522446.84577218</v>
      </c>
      <c r="AF2" t="n">
        <v>8.782162000318335e-07</v>
      </c>
      <c r="AG2" t="n">
        <v>20.06708333333333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14487.99971469801</v>
      </c>
      <c r="AB3" t="n">
        <v>20615.38658542256</v>
      </c>
      <c r="AC3" t="n">
        <v>18684.25481375991</v>
      </c>
      <c r="AD3" t="n">
        <v>14487999.71469801</v>
      </c>
      <c r="AE3" t="n">
        <v>20615386.58542256</v>
      </c>
      <c r="AF3" t="n">
        <v>1.380356194944062e-06</v>
      </c>
      <c r="AG3" t="n">
        <v>12.77041666666667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11763.02659025147</v>
      </c>
      <c r="AB4" t="n">
        <v>16737.94487493152</v>
      </c>
      <c r="AC4" t="n">
        <v>15170.02971571863</v>
      </c>
      <c r="AD4" t="n">
        <v>11763026.59025147</v>
      </c>
      <c r="AE4" t="n">
        <v>16737944.87493152</v>
      </c>
      <c r="AF4" t="n">
        <v>1.560991222599935e-06</v>
      </c>
      <c r="AG4" t="n">
        <v>11.29166666666667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10659.18956718975</v>
      </c>
      <c r="AB5" t="n">
        <v>15167.26380053631</v>
      </c>
      <c r="AC5" t="n">
        <v>13746.48108113217</v>
      </c>
      <c r="AD5" t="n">
        <v>10659189.56718975</v>
      </c>
      <c r="AE5" t="n">
        <v>15167263.80053631</v>
      </c>
      <c r="AF5" t="n">
        <v>1.65448148281527e-06</v>
      </c>
      <c r="AG5" t="n">
        <v>10.65333333333333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10049.02030145015</v>
      </c>
      <c r="AB6" t="n">
        <v>14299.03660951808</v>
      </c>
      <c r="AC6" t="n">
        <v>12959.58445874767</v>
      </c>
      <c r="AD6" t="n">
        <v>10049020.30145015</v>
      </c>
      <c r="AE6" t="n">
        <v>14299036.60951808</v>
      </c>
      <c r="AF6" t="n">
        <v>1.712436983491745e-06</v>
      </c>
      <c r="AG6" t="n">
        <v>10.29375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9656.573207692905</v>
      </c>
      <c r="AB7" t="n">
        <v>13740.61248531524</v>
      </c>
      <c r="AC7" t="n">
        <v>12453.4703197999</v>
      </c>
      <c r="AD7" t="n">
        <v>9656573.207692904</v>
      </c>
      <c r="AE7" t="n">
        <v>13740612.48531524</v>
      </c>
      <c r="AF7" t="n">
        <v>1.751779038695483e-06</v>
      </c>
      <c r="AG7" t="n">
        <v>10.06083333333333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9381.382275089973</v>
      </c>
      <c r="AB8" t="n">
        <v>13349.03548558235</v>
      </c>
      <c r="AC8" t="n">
        <v>12098.57401883068</v>
      </c>
      <c r="AD8" t="n">
        <v>9381382.275089972</v>
      </c>
      <c r="AE8" t="n">
        <v>13349035.48558235</v>
      </c>
      <c r="AF8" t="n">
        <v>1.780545272607894e-06</v>
      </c>
      <c r="AG8" t="n">
        <v>9.900416666666667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9177.115219726636</v>
      </c>
      <c r="AB9" t="n">
        <v>13058.37808663797</v>
      </c>
      <c r="AC9" t="n">
        <v>11835.14374635538</v>
      </c>
      <c r="AD9" t="n">
        <v>9177115.219726637</v>
      </c>
      <c r="AE9" t="n">
        <v>13058378.08663797</v>
      </c>
      <c r="AF9" t="n">
        <v>1.801696915190549e-06</v>
      </c>
      <c r="AG9" t="n">
        <v>9.783333333333333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9013.639648608512</v>
      </c>
      <c r="AB10" t="n">
        <v>12825.76405003954</v>
      </c>
      <c r="AC10" t="n">
        <v>11624.31966527142</v>
      </c>
      <c r="AD10" t="n">
        <v>9013639.648608513</v>
      </c>
      <c r="AE10" t="n">
        <v>12825764.05003954</v>
      </c>
      <c r="AF10" t="n">
        <v>1.818618229256673e-06</v>
      </c>
      <c r="AG10" t="n">
        <v>9.692500000000001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8880.017240711006</v>
      </c>
      <c r="AB11" t="n">
        <v>12635.62892790204</v>
      </c>
      <c r="AC11" t="n">
        <v>11451.99531635165</v>
      </c>
      <c r="AD11" t="n">
        <v>8880017.240711005</v>
      </c>
      <c r="AE11" t="n">
        <v>12635628.92790204</v>
      </c>
      <c r="AF11" t="n">
        <v>1.832155280509572e-06</v>
      </c>
      <c r="AG11" t="n">
        <v>9.619999999999999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8768.879899926724</v>
      </c>
      <c r="AB12" t="n">
        <v>12477.48844685141</v>
      </c>
      <c r="AC12" t="n">
        <v>11308.66853312218</v>
      </c>
      <c r="AD12" t="n">
        <v>8768879.899926724</v>
      </c>
      <c r="AE12" t="n">
        <v>12477488.44685141</v>
      </c>
      <c r="AF12" t="n">
        <v>1.843577167504206e-06</v>
      </c>
      <c r="AG12" t="n">
        <v>9.562083333333334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8676.727952907968</v>
      </c>
      <c r="AB13" t="n">
        <v>12346.36282221022</v>
      </c>
      <c r="AC13" t="n">
        <v>11189.82600871656</v>
      </c>
      <c r="AD13" t="n">
        <v>8676727.952907968</v>
      </c>
      <c r="AE13" t="n">
        <v>12346362.82221022</v>
      </c>
      <c r="AF13" t="n">
        <v>1.852460857388921e-06</v>
      </c>
      <c r="AG13" t="n">
        <v>9.515833333333333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8595.831193210133</v>
      </c>
      <c r="AB14" t="n">
        <v>12231.25252351336</v>
      </c>
      <c r="AC14" t="n">
        <v>11085.49858591378</v>
      </c>
      <c r="AD14" t="n">
        <v>8595831.193210132</v>
      </c>
      <c r="AE14" t="n">
        <v>12231252.52351336</v>
      </c>
      <c r="AF14" t="n">
        <v>1.860075448718676e-06</v>
      </c>
      <c r="AG14" t="n">
        <v>9.476666666666667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8521.360978967963</v>
      </c>
      <c r="AB15" t="n">
        <v>12125.28673900661</v>
      </c>
      <c r="AC15" t="n">
        <v>10989.45907139582</v>
      </c>
      <c r="AD15" t="n">
        <v>8521360.978967963</v>
      </c>
      <c r="AE15" t="n">
        <v>12125286.73900661</v>
      </c>
      <c r="AF15" t="n">
        <v>1.866843974345126e-06</v>
      </c>
      <c r="AG15" t="n">
        <v>9.442083333333334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8452.762586543737</v>
      </c>
      <c r="AB16" t="n">
        <v>12027.67613665899</v>
      </c>
      <c r="AC16" t="n">
        <v>10900.99207325195</v>
      </c>
      <c r="AD16" t="n">
        <v>8452762.586543737</v>
      </c>
      <c r="AE16" t="n">
        <v>12027676.13665899</v>
      </c>
      <c r="AF16" t="n">
        <v>1.872766434268269e-06</v>
      </c>
      <c r="AG16" t="n">
        <v>9.411666666666667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8394.997644698993</v>
      </c>
      <c r="AB17" t="n">
        <v>11945.48075905929</v>
      </c>
      <c r="AC17" t="n">
        <v>10826.49628957007</v>
      </c>
      <c r="AD17" t="n">
        <v>8394997.644698992</v>
      </c>
      <c r="AE17" t="n">
        <v>11945480.75905929</v>
      </c>
      <c r="AF17" t="n">
        <v>1.877842828488107e-06</v>
      </c>
      <c r="AG17" t="n">
        <v>9.387083333333333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8334.755156355279</v>
      </c>
      <c r="AB18" t="n">
        <v>11859.76001012708</v>
      </c>
      <c r="AC18" t="n">
        <v>10748.80537122425</v>
      </c>
      <c r="AD18" t="n">
        <v>8334755.156355279</v>
      </c>
      <c r="AE18" t="n">
        <v>11859760.01012708</v>
      </c>
      <c r="AF18" t="n">
        <v>1.882073157004638e-06</v>
      </c>
      <c r="AG18" t="n">
        <v>9.365833333333333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8280.596901687319</v>
      </c>
      <c r="AB19" t="n">
        <v>11782.69669022385</v>
      </c>
      <c r="AC19" t="n">
        <v>10678.9609033604</v>
      </c>
      <c r="AD19" t="n">
        <v>8280596.901687318</v>
      </c>
      <c r="AE19" t="n">
        <v>11782696.69022385</v>
      </c>
      <c r="AF19" t="n">
        <v>1.886726518372822e-06</v>
      </c>
      <c r="AG19" t="n">
        <v>9.342083333333333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8235.769162994375</v>
      </c>
      <c r="AB20" t="n">
        <v>11718.91002670205</v>
      </c>
      <c r="AC20" t="n">
        <v>10621.14941047268</v>
      </c>
      <c r="AD20" t="n">
        <v>8235769.162994375</v>
      </c>
      <c r="AE20" t="n">
        <v>11718910.02670205</v>
      </c>
      <c r="AF20" t="n">
        <v>1.889687748334393e-06</v>
      </c>
      <c r="AG20" t="n">
        <v>9.327916666666667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8186.32636440946</v>
      </c>
      <c r="AB21" t="n">
        <v>11648.55646328645</v>
      </c>
      <c r="AC21" t="n">
        <v>10557.38616739857</v>
      </c>
      <c r="AD21" t="n">
        <v>8186326.36440946</v>
      </c>
      <c r="AE21" t="n">
        <v>11648556.46328645</v>
      </c>
      <c r="AF21" t="n">
        <v>1.892648978295965e-06</v>
      </c>
      <c r="AG21" t="n">
        <v>9.3125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8142.569949086047</v>
      </c>
      <c r="AB22" t="n">
        <v>11586.2942162373</v>
      </c>
      <c r="AC22" t="n">
        <v>10500.95629234756</v>
      </c>
      <c r="AD22" t="n">
        <v>8142569.949086047</v>
      </c>
      <c r="AE22" t="n">
        <v>11586294.2162373</v>
      </c>
      <c r="AF22" t="n">
        <v>1.896456273960843e-06</v>
      </c>
      <c r="AG22" t="n">
        <v>9.295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8104.374112488227</v>
      </c>
      <c r="AB23" t="n">
        <v>11531.94427470474</v>
      </c>
      <c r="AC23" t="n">
        <v>10451.69754318467</v>
      </c>
      <c r="AD23" t="n">
        <v>8104374.112488227</v>
      </c>
      <c r="AE23" t="n">
        <v>11531944.27470474</v>
      </c>
      <c r="AF23" t="n">
        <v>1.898571438219108e-06</v>
      </c>
      <c r="AG23" t="n">
        <v>9.282916666666667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8061.116236581101</v>
      </c>
      <c r="AB24" t="n">
        <v>11470.39141356098</v>
      </c>
      <c r="AC24" t="n">
        <v>10395.91060281561</v>
      </c>
      <c r="AD24" t="n">
        <v>8061116.2365811</v>
      </c>
      <c r="AE24" t="n">
        <v>11470391.41356098</v>
      </c>
      <c r="AF24" t="n">
        <v>1.90153266818068e-06</v>
      </c>
      <c r="AG24" t="n">
        <v>9.27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8016.726737856841</v>
      </c>
      <c r="AB25" t="n">
        <v>11407.22833414669</v>
      </c>
      <c r="AC25" t="n">
        <v>10338.66428023474</v>
      </c>
      <c r="AD25" t="n">
        <v>8016726.737856842</v>
      </c>
      <c r="AE25" t="n">
        <v>11407228.33414669</v>
      </c>
      <c r="AF25" t="n">
        <v>1.903647832438946e-06</v>
      </c>
      <c r="AG25" t="n">
        <v>9.258750000000001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7970.86330195808</v>
      </c>
      <c r="AB26" t="n">
        <v>11341.96794763318</v>
      </c>
      <c r="AC26" t="n">
        <v>10279.51711431524</v>
      </c>
      <c r="AD26" t="n">
        <v>7970863.30195808</v>
      </c>
      <c r="AE26" t="n">
        <v>11341967.94763318</v>
      </c>
      <c r="AF26" t="n">
        <v>1.906186029548864e-06</v>
      </c>
      <c r="AG26" t="n">
        <v>9.247083333333334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7941.967079821194</v>
      </c>
      <c r="AB27" t="n">
        <v>11300.85069183936</v>
      </c>
      <c r="AC27" t="n">
        <v>10242.25148840466</v>
      </c>
      <c r="AD27" t="n">
        <v>7941967.079821194</v>
      </c>
      <c r="AE27" t="n">
        <v>11300850.69183936</v>
      </c>
      <c r="AF27" t="n">
        <v>1.907455128103824e-06</v>
      </c>
      <c r="AG27" t="n">
        <v>9.240416666666667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7909.952172473744</v>
      </c>
      <c r="AB28" t="n">
        <v>11255.29577021725</v>
      </c>
      <c r="AC28" t="n">
        <v>10200.96389187662</v>
      </c>
      <c r="AD28" t="n">
        <v>7909952.172473744</v>
      </c>
      <c r="AE28" t="n">
        <v>11255295.77021725</v>
      </c>
      <c r="AF28" t="n">
        <v>1.909570292362089e-06</v>
      </c>
      <c r="AG28" t="n">
        <v>9.231250000000001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7864.941915134971</v>
      </c>
      <c r="AB29" t="n">
        <v>11191.24939572659</v>
      </c>
      <c r="AC29" t="n">
        <v>10142.91701626153</v>
      </c>
      <c r="AD29" t="n">
        <v>7864941.915134971</v>
      </c>
      <c r="AE29" t="n">
        <v>11191249.39572659</v>
      </c>
      <c r="AF29" t="n">
        <v>1.911685456620355e-06</v>
      </c>
      <c r="AG29" t="n">
        <v>9.22125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7842.190979036423</v>
      </c>
      <c r="AB30" t="n">
        <v>11158.87644210373</v>
      </c>
      <c r="AC30" t="n">
        <v>10113.57657619474</v>
      </c>
      <c r="AD30" t="n">
        <v>7842190.979036423</v>
      </c>
      <c r="AE30" t="n">
        <v>11158876.44210373</v>
      </c>
      <c r="AF30" t="n">
        <v>1.912531522323661e-06</v>
      </c>
      <c r="AG30" t="n">
        <v>9.215833333333334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7800.422136931465</v>
      </c>
      <c r="AB31" t="n">
        <v>11099.44236947978</v>
      </c>
      <c r="AC31" t="n">
        <v>10059.70994832802</v>
      </c>
      <c r="AD31" t="n">
        <v>7800422.136931465</v>
      </c>
      <c r="AE31" t="n">
        <v>11099442.36947978</v>
      </c>
      <c r="AF31" t="n">
        <v>1.914223653730273e-06</v>
      </c>
      <c r="AG31" t="n">
        <v>9.209166666666667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7767.797131990391</v>
      </c>
      <c r="AB32" t="n">
        <v>11053.01932265095</v>
      </c>
      <c r="AC32" t="n">
        <v>10017.63554760859</v>
      </c>
      <c r="AD32" t="n">
        <v>7767797.131990391</v>
      </c>
      <c r="AE32" t="n">
        <v>11053019.32265094</v>
      </c>
      <c r="AF32" t="n">
        <v>1.915492752285232e-06</v>
      </c>
      <c r="AG32" t="n">
        <v>9.202916666666667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7733.497510071784</v>
      </c>
      <c r="AB33" t="n">
        <v>11004.21341572726</v>
      </c>
      <c r="AC33" t="n">
        <v>9973.401499529979</v>
      </c>
      <c r="AD33" t="n">
        <v>7733497.510071784</v>
      </c>
      <c r="AE33" t="n">
        <v>11004213.41572726</v>
      </c>
      <c r="AF33" t="n">
        <v>1.916338817988539e-06</v>
      </c>
      <c r="AG33" t="n">
        <v>9.197083333333333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7710.947620116422</v>
      </c>
      <c r="AB34" t="n">
        <v>10972.12653637587</v>
      </c>
      <c r="AC34" t="n">
        <v>9944.320335929402</v>
      </c>
      <c r="AD34" t="n">
        <v>7710947.620116422</v>
      </c>
      <c r="AE34" t="n">
        <v>10972126.53637587</v>
      </c>
      <c r="AF34" t="n">
        <v>1.918030949395151e-06</v>
      </c>
      <c r="AG34" t="n">
        <v>9.190416666666666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7682.928255486425</v>
      </c>
      <c r="AB35" t="n">
        <v>10932.25698605145</v>
      </c>
      <c r="AC35" t="n">
        <v>9908.185537560003</v>
      </c>
      <c r="AD35" t="n">
        <v>7682928.255486425</v>
      </c>
      <c r="AE35" t="n">
        <v>10932256.98605145</v>
      </c>
      <c r="AF35" t="n">
        <v>1.918453982246804e-06</v>
      </c>
      <c r="AG35" t="n">
        <v>9.1875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7694.627727635479</v>
      </c>
      <c r="AB36" t="n">
        <v>10948.9044975056</v>
      </c>
      <c r="AC36" t="n">
        <v>9923.273605141731</v>
      </c>
      <c r="AD36" t="n">
        <v>7694627.727635479</v>
      </c>
      <c r="AE36" t="n">
        <v>10948904.4975056</v>
      </c>
      <c r="AF36" t="n">
        <v>1.918877015098457e-06</v>
      </c>
      <c r="AG36" t="n">
        <v>9.185416666666667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7699.537283642878</v>
      </c>
      <c r="AB37" t="n">
        <v>10955.89044429248</v>
      </c>
      <c r="AC37" t="n">
        <v>9929.60514829959</v>
      </c>
      <c r="AD37" t="n">
        <v>7699537.283642878</v>
      </c>
      <c r="AE37" t="n">
        <v>10955890.44429248</v>
      </c>
      <c r="AF37" t="n">
        <v>1.919723080801763e-06</v>
      </c>
      <c r="AG37" t="n">
        <v>9.182499999999999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7734.118675341363</v>
      </c>
      <c r="AB38" t="n">
        <v>11005.09728944468</v>
      </c>
      <c r="AC38" t="n">
        <v>9974.202577001459</v>
      </c>
      <c r="AD38" t="n">
        <v>7734118.675341363</v>
      </c>
      <c r="AE38" t="n">
        <v>11005097.28944468</v>
      </c>
      <c r="AF38" t="n">
        <v>1.919723080801763e-06</v>
      </c>
      <c r="AG38" t="n">
        <v>9.182499999999999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7766.898952888884</v>
      </c>
      <c r="AB39" t="n">
        <v>11051.74127807853</v>
      </c>
      <c r="AC39" t="n">
        <v>10016.47722295844</v>
      </c>
      <c r="AD39" t="n">
        <v>7766898.952888885</v>
      </c>
      <c r="AE39" t="n">
        <v>11051741.27807853</v>
      </c>
      <c r="AF39" t="n">
        <v>1.919723080801763e-06</v>
      </c>
      <c r="AG39" t="n">
        <v>9.182499999999999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7799.954694953614</v>
      </c>
      <c r="AB40" t="n">
        <v>11098.77723300342</v>
      </c>
      <c r="AC40" t="n">
        <v>10059.1071180411</v>
      </c>
      <c r="AD40" t="n">
        <v>7799954.694953614</v>
      </c>
      <c r="AE40" t="n">
        <v>11098777.23300342</v>
      </c>
      <c r="AF40" t="n">
        <v>1.919723080801763e-06</v>
      </c>
      <c r="AG40" t="n">
        <v>9.182499999999999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52622.16101021369</v>
      </c>
      <c r="AB2" t="n">
        <v>74877.56857734885</v>
      </c>
      <c r="AC2" t="n">
        <v>67863.46524897275</v>
      </c>
      <c r="AD2" t="n">
        <v>52622161.01021369</v>
      </c>
      <c r="AE2" t="n">
        <v>74877568.57734886</v>
      </c>
      <c r="AF2" t="n">
        <v>6.34907509109827e-07</v>
      </c>
      <c r="AG2" t="n">
        <v>25.23458333333333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18542.52862966367</v>
      </c>
      <c r="AB3" t="n">
        <v>26384.69102011229</v>
      </c>
      <c r="AC3" t="n">
        <v>23913.12373209112</v>
      </c>
      <c r="AD3" t="n">
        <v>18542528.62966366</v>
      </c>
      <c r="AE3" t="n">
        <v>26384691.02011229</v>
      </c>
      <c r="AF3" t="n">
        <v>1.152139852993968e-06</v>
      </c>
      <c r="AG3" t="n">
        <v>13.90875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14396.40207343496</v>
      </c>
      <c r="AB4" t="n">
        <v>20485.04969819616</v>
      </c>
      <c r="AC4" t="n">
        <v>18566.12714234907</v>
      </c>
      <c r="AD4" t="n">
        <v>14396402.07343496</v>
      </c>
      <c r="AE4" t="n">
        <v>20485049.69819616</v>
      </c>
      <c r="AF4" t="n">
        <v>1.342112178554389e-06</v>
      </c>
      <c r="AG4" t="n">
        <v>11.93791666666667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12782.28032800141</v>
      </c>
      <c r="AB5" t="n">
        <v>18188.26998855194</v>
      </c>
      <c r="AC5" t="n">
        <v>16484.49664911297</v>
      </c>
      <c r="AD5" t="n">
        <v>12782280.32800141</v>
      </c>
      <c r="AE5" t="n">
        <v>18188269.98855194</v>
      </c>
      <c r="AF5" t="n">
        <v>1.443251291150322e-06</v>
      </c>
      <c r="AG5" t="n">
        <v>11.1025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11924.27090216907</v>
      </c>
      <c r="AB6" t="n">
        <v>16967.38398939461</v>
      </c>
      <c r="AC6" t="n">
        <v>15377.97628325489</v>
      </c>
      <c r="AD6" t="n">
        <v>11924270.90216907</v>
      </c>
      <c r="AE6" t="n">
        <v>16967383.98939461</v>
      </c>
      <c r="AF6" t="n">
        <v>1.505934467397991e-06</v>
      </c>
      <c r="AG6" t="n">
        <v>10.64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11386.86498880523</v>
      </c>
      <c r="AB7" t="n">
        <v>16202.69384061939</v>
      </c>
      <c r="AC7" t="n">
        <v>14684.91794384004</v>
      </c>
      <c r="AD7" t="n">
        <v>11386864.98880523</v>
      </c>
      <c r="AE7" t="n">
        <v>16202693.84061939</v>
      </c>
      <c r="AF7" t="n">
        <v>1.548620556744563e-06</v>
      </c>
      <c r="AG7" t="n">
        <v>10.34625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11021.1906143529</v>
      </c>
      <c r="AB8" t="n">
        <v>15682.36537967461</v>
      </c>
      <c r="AC8" t="n">
        <v>14213.33088381283</v>
      </c>
      <c r="AD8" t="n">
        <v>11021190.6143529</v>
      </c>
      <c r="AE8" t="n">
        <v>15682365.37967461</v>
      </c>
      <c r="AF8" t="n">
        <v>1.579385305823174e-06</v>
      </c>
      <c r="AG8" t="n">
        <v>10.145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10744.43706762947</v>
      </c>
      <c r="AB9" t="n">
        <v>15288.56489189559</v>
      </c>
      <c r="AC9" t="n">
        <v>13856.4193784691</v>
      </c>
      <c r="AD9" t="n">
        <v>10744437.06762947</v>
      </c>
      <c r="AE9" t="n">
        <v>15288564.89189559</v>
      </c>
      <c r="AF9" t="n">
        <v>1.60361254572258e-06</v>
      </c>
      <c r="AG9" t="n">
        <v>9.9925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10536.38033497129</v>
      </c>
      <c r="AB10" t="n">
        <v>14992.51505341466</v>
      </c>
      <c r="AC10" t="n">
        <v>13588.10179942057</v>
      </c>
      <c r="AD10" t="n">
        <v>10536380.33497129</v>
      </c>
      <c r="AE10" t="n">
        <v>14992515.05341466</v>
      </c>
      <c r="AF10" t="n">
        <v>1.622071395169746e-06</v>
      </c>
      <c r="AG10" t="n">
        <v>9.879166666666666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10373.07748195203</v>
      </c>
      <c r="AB11" t="n">
        <v>14760.14678230824</v>
      </c>
      <c r="AC11" t="n">
        <v>13377.50046191981</v>
      </c>
      <c r="AD11" t="n">
        <v>10373077.48195203</v>
      </c>
      <c r="AE11" t="n">
        <v>14760146.78230824</v>
      </c>
      <c r="AF11" t="n">
        <v>1.636684650982086e-06</v>
      </c>
      <c r="AG11" t="n">
        <v>9.789583333333333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10238.86144514913</v>
      </c>
      <c r="AB12" t="n">
        <v>14569.1669687286</v>
      </c>
      <c r="AC12" t="n">
        <v>13204.41054743188</v>
      </c>
      <c r="AD12" t="n">
        <v>10238861.44514913</v>
      </c>
      <c r="AE12" t="n">
        <v>14569166.9687286</v>
      </c>
      <c r="AF12" t="n">
        <v>1.64899055061353e-06</v>
      </c>
      <c r="AG12" t="n">
        <v>9.717083333333333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10126.34237332139</v>
      </c>
      <c r="AB13" t="n">
        <v>14409.06038330338</v>
      </c>
      <c r="AC13" t="n">
        <v>13059.30183326587</v>
      </c>
      <c r="AD13" t="n">
        <v>10126342.37332139</v>
      </c>
      <c r="AE13" t="n">
        <v>14409060.38330338</v>
      </c>
      <c r="AF13" t="n">
        <v>1.658989094064079e-06</v>
      </c>
      <c r="AG13" t="n">
        <v>9.65875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10022.40531019542</v>
      </c>
      <c r="AB14" t="n">
        <v>14261.16538198574</v>
      </c>
      <c r="AC14" t="n">
        <v>12925.2607916948</v>
      </c>
      <c r="AD14" t="n">
        <v>10022405.31019542</v>
      </c>
      <c r="AE14" t="n">
        <v>14261165.38198574</v>
      </c>
      <c r="AF14" t="n">
        <v>1.668218518787662e-06</v>
      </c>
      <c r="AG14" t="n">
        <v>9.605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9945.067849325953</v>
      </c>
      <c r="AB15" t="n">
        <v>14151.11971075745</v>
      </c>
      <c r="AC15" t="n">
        <v>12825.52357096113</v>
      </c>
      <c r="AD15" t="n">
        <v>9945067.849325953</v>
      </c>
      <c r="AE15" t="n">
        <v>14151119.71075745</v>
      </c>
      <c r="AF15" t="n">
        <v>1.675140587330349e-06</v>
      </c>
      <c r="AG15" t="n">
        <v>9.564583333333333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9866.201858787328</v>
      </c>
      <c r="AB16" t="n">
        <v>14038.89905121765</v>
      </c>
      <c r="AC16" t="n">
        <v>12723.81510240916</v>
      </c>
      <c r="AD16" t="n">
        <v>9866201.858787328</v>
      </c>
      <c r="AE16" t="n">
        <v>14038899.05121765</v>
      </c>
      <c r="AF16" t="n">
        <v>1.682062655873037e-06</v>
      </c>
      <c r="AG16" t="n">
        <v>9.526666666666666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9802.174858647562</v>
      </c>
      <c r="AB17" t="n">
        <v>13947.79321288393</v>
      </c>
      <c r="AC17" t="n">
        <v>12641.24353910643</v>
      </c>
      <c r="AD17" t="n">
        <v>9802174.858647563</v>
      </c>
      <c r="AE17" t="n">
        <v>13947793.21288393</v>
      </c>
      <c r="AF17" t="n">
        <v>1.687446486961794e-06</v>
      </c>
      <c r="AG17" t="n">
        <v>9.494583333333333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9743.758449896719</v>
      </c>
      <c r="AB18" t="n">
        <v>13864.67084450695</v>
      </c>
      <c r="AC18" t="n">
        <v>12565.90759985333</v>
      </c>
      <c r="AD18" t="n">
        <v>9743758.449896719</v>
      </c>
      <c r="AE18" t="n">
        <v>13864670.84450695</v>
      </c>
      <c r="AF18" t="n">
        <v>1.692445758687068e-06</v>
      </c>
      <c r="AG18" t="n">
        <v>9.467916666666666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9688.683584458589</v>
      </c>
      <c r="AB19" t="n">
        <v>13786.30325308608</v>
      </c>
      <c r="AC19" t="n">
        <v>12494.88103718467</v>
      </c>
      <c r="AD19" t="n">
        <v>9688683.58445859</v>
      </c>
      <c r="AE19" t="n">
        <v>13786303.25308608</v>
      </c>
      <c r="AF19" t="n">
        <v>1.697060471048859e-06</v>
      </c>
      <c r="AG19" t="n">
        <v>9.442916666666667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9642.388281972328</v>
      </c>
      <c r="AB20" t="n">
        <v>13720.42835133031</v>
      </c>
      <c r="AC20" t="n">
        <v>12435.176920304</v>
      </c>
      <c r="AD20" t="n">
        <v>9642388.281972328</v>
      </c>
      <c r="AE20" t="n">
        <v>13720428.35133031</v>
      </c>
      <c r="AF20" t="n">
        <v>1.700906064683686e-06</v>
      </c>
      <c r="AG20" t="n">
        <v>9.42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9591.572295722412</v>
      </c>
      <c r="AB21" t="n">
        <v>13648.12084015616</v>
      </c>
      <c r="AC21" t="n">
        <v>12369.64276414697</v>
      </c>
      <c r="AD21" t="n">
        <v>9591572.295722412</v>
      </c>
      <c r="AE21" t="n">
        <v>13648120.84015616</v>
      </c>
      <c r="AF21" t="n">
        <v>1.704751658318512e-06</v>
      </c>
      <c r="AG21" t="n">
        <v>9.399583333333334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9552.648198962022</v>
      </c>
      <c r="AB22" t="n">
        <v>13592.73463653898</v>
      </c>
      <c r="AC22" t="n">
        <v>12319.44482401803</v>
      </c>
      <c r="AD22" t="n">
        <v>9552648.198962022</v>
      </c>
      <c r="AE22" t="n">
        <v>13592734.63653898</v>
      </c>
      <c r="AF22" t="n">
        <v>1.708212692589856e-06</v>
      </c>
      <c r="AG22" t="n">
        <v>9.380833333333333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9517.772099041402</v>
      </c>
      <c r="AB23" t="n">
        <v>13543.10844268105</v>
      </c>
      <c r="AC23" t="n">
        <v>12274.46732880412</v>
      </c>
      <c r="AD23" t="n">
        <v>9517772.099041402</v>
      </c>
      <c r="AE23" t="n">
        <v>13543108.44268105</v>
      </c>
      <c r="AF23" t="n">
        <v>1.710520048770752e-06</v>
      </c>
      <c r="AG23" t="n">
        <v>9.3675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9481.45145040912</v>
      </c>
      <c r="AB24" t="n">
        <v>13491.42675940297</v>
      </c>
      <c r="AC24" t="n">
        <v>12227.6268906891</v>
      </c>
      <c r="AD24" t="n">
        <v>9481451.45040912</v>
      </c>
      <c r="AE24" t="n">
        <v>13491426.75940297</v>
      </c>
      <c r="AF24" t="n">
        <v>1.713596523678613e-06</v>
      </c>
      <c r="AG24" t="n">
        <v>9.350833333333332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9444.528425936738</v>
      </c>
      <c r="AB25" t="n">
        <v>13438.88793842074</v>
      </c>
      <c r="AC25" t="n">
        <v>12180.00960663872</v>
      </c>
      <c r="AD25" t="n">
        <v>9444528.425936738</v>
      </c>
      <c r="AE25" t="n">
        <v>13438887.93842074</v>
      </c>
      <c r="AF25" t="n">
        <v>1.716288439222991e-06</v>
      </c>
      <c r="AG25" t="n">
        <v>9.33625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9415.760955552587</v>
      </c>
      <c r="AB26" t="n">
        <v>13397.95388715538</v>
      </c>
      <c r="AC26" t="n">
        <v>12142.91002370185</v>
      </c>
      <c r="AD26" t="n">
        <v>9415760.955552587</v>
      </c>
      <c r="AE26" t="n">
        <v>13397953.88715538</v>
      </c>
      <c r="AF26" t="n">
        <v>1.718211236040404e-06</v>
      </c>
      <c r="AG26" t="n">
        <v>9.325416666666667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9381.038026870925</v>
      </c>
      <c r="AB27" t="n">
        <v>13348.54564500693</v>
      </c>
      <c r="AC27" t="n">
        <v>12098.13006372504</v>
      </c>
      <c r="AD27" t="n">
        <v>9381038.026870925</v>
      </c>
      <c r="AE27" t="n">
        <v>13348545.64500693</v>
      </c>
      <c r="AF27" t="n">
        <v>1.720903151584783e-06</v>
      </c>
      <c r="AG27" t="n">
        <v>9.311249999999999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9355.790009995488</v>
      </c>
      <c r="AB28" t="n">
        <v>13312.61952417229</v>
      </c>
      <c r="AC28" t="n">
        <v>12065.56929687438</v>
      </c>
      <c r="AD28" t="n">
        <v>9355790.009995488</v>
      </c>
      <c r="AE28" t="n">
        <v>13312619.52417229</v>
      </c>
      <c r="AF28" t="n">
        <v>1.722825948402196e-06</v>
      </c>
      <c r="AG28" t="n">
        <v>9.301666666666668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9327.831312034665</v>
      </c>
      <c r="AB29" t="n">
        <v>13272.83629817576</v>
      </c>
      <c r="AC29" t="n">
        <v>12029.51273646245</v>
      </c>
      <c r="AD29" t="n">
        <v>9327831.312034665</v>
      </c>
      <c r="AE29" t="n">
        <v>13272836.29817576</v>
      </c>
      <c r="AF29" t="n">
        <v>1.724364185856126e-06</v>
      </c>
      <c r="AG29" t="n">
        <v>9.291666666666666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9306.470209839252</v>
      </c>
      <c r="AB30" t="n">
        <v>13242.44097871684</v>
      </c>
      <c r="AC30" t="n">
        <v>12001.96467707666</v>
      </c>
      <c r="AD30" t="n">
        <v>9306470.209839251</v>
      </c>
      <c r="AE30" t="n">
        <v>13242440.97871684</v>
      </c>
      <c r="AF30" t="n">
        <v>1.725517863946574e-06</v>
      </c>
      <c r="AG30" t="n">
        <v>9.285833333333334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9276.927972461559</v>
      </c>
      <c r="AB31" t="n">
        <v>13200.40448947522</v>
      </c>
      <c r="AC31" t="n">
        <v>11963.86592626198</v>
      </c>
      <c r="AD31" t="n">
        <v>9276927.972461559</v>
      </c>
      <c r="AE31" t="n">
        <v>13200404.48947521</v>
      </c>
      <c r="AF31" t="n">
        <v>1.72782522012747e-06</v>
      </c>
      <c r="AG31" t="n">
        <v>9.274583333333334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9259.365163966848</v>
      </c>
      <c r="AB32" t="n">
        <v>13175.41387008164</v>
      </c>
      <c r="AC32" t="n">
        <v>11941.21628548186</v>
      </c>
      <c r="AD32" t="n">
        <v>9259365.163966848</v>
      </c>
      <c r="AE32" t="n">
        <v>13175413.87008164</v>
      </c>
      <c r="AF32" t="n">
        <v>1.728978898217918e-06</v>
      </c>
      <c r="AG32" t="n">
        <v>9.267083333333334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9245.887009734563</v>
      </c>
      <c r="AB33" t="n">
        <v>13156.23542133591</v>
      </c>
      <c r="AC33" t="n">
        <v>11923.83436437099</v>
      </c>
      <c r="AD33" t="n">
        <v>9245887.009734562</v>
      </c>
      <c r="AE33" t="n">
        <v>13156235.42133591</v>
      </c>
      <c r="AF33" t="n">
        <v>1.730132576308366e-06</v>
      </c>
      <c r="AG33" t="n">
        <v>9.261666666666667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9213.418656186461</v>
      </c>
      <c r="AB34" t="n">
        <v>13110.03527822663</v>
      </c>
      <c r="AC34" t="n">
        <v>11881.96198702268</v>
      </c>
      <c r="AD34" t="n">
        <v>9213418.656186461</v>
      </c>
      <c r="AE34" t="n">
        <v>13110035.27822663</v>
      </c>
      <c r="AF34" t="n">
        <v>1.731670813762296e-06</v>
      </c>
      <c r="AG34" t="n">
        <v>9.252916666666666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9192.504167160158</v>
      </c>
      <c r="AB35" t="n">
        <v>13080.27545734008</v>
      </c>
      <c r="AC35" t="n">
        <v>11854.98989632954</v>
      </c>
      <c r="AD35" t="n">
        <v>9192504.167160157</v>
      </c>
      <c r="AE35" t="n">
        <v>13080275.45734008</v>
      </c>
      <c r="AF35" t="n">
        <v>1.732824491852744e-06</v>
      </c>
      <c r="AG35" t="n">
        <v>9.247083333333334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9177.057701274372</v>
      </c>
      <c r="AB36" t="n">
        <v>13058.2962419974</v>
      </c>
      <c r="AC36" t="n">
        <v>11835.06956845369</v>
      </c>
      <c r="AD36" t="n">
        <v>9177057.701274373</v>
      </c>
      <c r="AE36" t="n">
        <v>13058296.2419974</v>
      </c>
      <c r="AF36" t="n">
        <v>1.734362729306675e-06</v>
      </c>
      <c r="AG36" t="n">
        <v>9.239583333333334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9149.634736923708</v>
      </c>
      <c r="AB37" t="n">
        <v>13019.27532658189</v>
      </c>
      <c r="AC37" t="n">
        <v>11799.70390971775</v>
      </c>
      <c r="AD37" t="n">
        <v>9149634.736923708</v>
      </c>
      <c r="AE37" t="n">
        <v>13019275.32658189</v>
      </c>
      <c r="AF37" t="n">
        <v>1.735516407397123e-06</v>
      </c>
      <c r="AG37" t="n">
        <v>9.2325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9140.346805252993</v>
      </c>
      <c r="AB38" t="n">
        <v>13006.05926461741</v>
      </c>
      <c r="AC38" t="n">
        <v>11787.72585301939</v>
      </c>
      <c r="AD38" t="n">
        <v>9140346.805252993</v>
      </c>
      <c r="AE38" t="n">
        <v>13006059.26461741</v>
      </c>
      <c r="AF38" t="n">
        <v>1.736285526124088e-06</v>
      </c>
      <c r="AG38" t="n">
        <v>9.22875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9109.829199226244</v>
      </c>
      <c r="AB39" t="n">
        <v>12962.63489560221</v>
      </c>
      <c r="AC39" t="n">
        <v>11748.36923108825</v>
      </c>
      <c r="AD39" t="n">
        <v>9109829.199226243</v>
      </c>
      <c r="AE39" t="n">
        <v>12962634.89560221</v>
      </c>
      <c r="AF39" t="n">
        <v>1.737823763578019e-06</v>
      </c>
      <c r="AG39" t="n">
        <v>9.220833333333333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9098.461141898528</v>
      </c>
      <c r="AB40" t="n">
        <v>12946.45896371713</v>
      </c>
      <c r="AC40" t="n">
        <v>11733.70856819267</v>
      </c>
      <c r="AD40" t="n">
        <v>9098461.141898528</v>
      </c>
      <c r="AE40" t="n">
        <v>12946458.96371713</v>
      </c>
      <c r="AF40" t="n">
        <v>1.738208322941501e-06</v>
      </c>
      <c r="AG40" t="n">
        <v>9.219166666666666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9080.412938895028</v>
      </c>
      <c r="AB41" t="n">
        <v>12920.77766268067</v>
      </c>
      <c r="AC41" t="n">
        <v>11710.43294488453</v>
      </c>
      <c r="AD41" t="n">
        <v>9080412.938895028</v>
      </c>
      <c r="AE41" t="n">
        <v>12920777.66268067</v>
      </c>
      <c r="AF41" t="n">
        <v>1.738592882304984e-06</v>
      </c>
      <c r="AG41" t="n">
        <v>9.215833333333334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19794.34187321817</v>
      </c>
      <c r="AB2" t="n">
        <v>28165.9316645642</v>
      </c>
      <c r="AC2" t="n">
        <v>25527.50791778953</v>
      </c>
      <c r="AD2" t="n">
        <v>19794341.87321817</v>
      </c>
      <c r="AE2" t="n">
        <v>28165931.6645642</v>
      </c>
      <c r="AF2" t="n">
        <v>1.217222275681423e-06</v>
      </c>
      <c r="AG2" t="n">
        <v>16.41166666666667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10984.74907991867</v>
      </c>
      <c r="AB3" t="n">
        <v>15630.51168455302</v>
      </c>
      <c r="AC3" t="n">
        <v>14166.3345469422</v>
      </c>
      <c r="AD3" t="n">
        <v>10984749.07991867</v>
      </c>
      <c r="AE3" t="n">
        <v>15630511.68455303</v>
      </c>
      <c r="AF3" t="n">
        <v>1.697111798311239e-06</v>
      </c>
      <c r="AG3" t="n">
        <v>11.77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9300.607226187765</v>
      </c>
      <c r="AB4" t="n">
        <v>13234.09837263597</v>
      </c>
      <c r="AC4" t="n">
        <v>11994.40355872558</v>
      </c>
      <c r="AD4" t="n">
        <v>9300607.226187766</v>
      </c>
      <c r="AE4" t="n">
        <v>13234098.37263597</v>
      </c>
      <c r="AF4" t="n">
        <v>1.865864157917328e-06</v>
      </c>
      <c r="AG4" t="n">
        <v>10.70625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8576.200541676299</v>
      </c>
      <c r="AB5" t="n">
        <v>12203.31951148527</v>
      </c>
      <c r="AC5" t="n">
        <v>11060.18217905009</v>
      </c>
      <c r="AD5" t="n">
        <v>8576200.541676298</v>
      </c>
      <c r="AE5" t="n">
        <v>12203319.51148527</v>
      </c>
      <c r="AF5" t="n">
        <v>1.952157978170442e-06</v>
      </c>
      <c r="AG5" t="n">
        <v>10.23333333333333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8166.94615298876</v>
      </c>
      <c r="AB6" t="n">
        <v>11620.97980961358</v>
      </c>
      <c r="AC6" t="n">
        <v>10532.39273727297</v>
      </c>
      <c r="AD6" t="n">
        <v>8166946.152988761</v>
      </c>
      <c r="AE6" t="n">
        <v>11620979.80961358</v>
      </c>
      <c r="AF6" t="n">
        <v>2.00393427032231e-06</v>
      </c>
      <c r="AG6" t="n">
        <v>9.967499999999999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7888.965956243199</v>
      </c>
      <c r="AB7" t="n">
        <v>11225.43388665309</v>
      </c>
      <c r="AC7" t="n">
        <v>10173.89929915508</v>
      </c>
      <c r="AD7" t="n">
        <v>7888965.956243199</v>
      </c>
      <c r="AE7" t="n">
        <v>11225433.88665309</v>
      </c>
      <c r="AF7" t="n">
        <v>2.039890028761108e-06</v>
      </c>
      <c r="AG7" t="n">
        <v>9.793333333333333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7684.76037967603</v>
      </c>
      <c r="AB8" t="n">
        <v>10934.86396763517</v>
      </c>
      <c r="AC8" t="n">
        <v>9910.548311985951</v>
      </c>
      <c r="AD8" t="n">
        <v>7684760.379676029</v>
      </c>
      <c r="AE8" t="n">
        <v>10934863.96763517</v>
      </c>
      <c r="AF8" t="n">
        <v>2.065778174837042e-06</v>
      </c>
      <c r="AG8" t="n">
        <v>9.67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7535.634068384395</v>
      </c>
      <c r="AB9" t="n">
        <v>10722.66790069184</v>
      </c>
      <c r="AC9" t="n">
        <v>9718.229561676873</v>
      </c>
      <c r="AD9" t="n">
        <v>7535634.068384395</v>
      </c>
      <c r="AE9" t="n">
        <v>10722667.90069184</v>
      </c>
      <c r="AF9" t="n">
        <v>2.083995759112699e-06</v>
      </c>
      <c r="AG9" t="n">
        <v>9.584583333333333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7404.001677459212</v>
      </c>
      <c r="AB10" t="n">
        <v>10535.36443026637</v>
      </c>
      <c r="AC10" t="n">
        <v>9548.471611495839</v>
      </c>
      <c r="AD10" t="n">
        <v>7404001.677459212</v>
      </c>
      <c r="AE10" t="n">
        <v>10535364.43026637</v>
      </c>
      <c r="AF10" t="n">
        <v>2.099336882713253e-06</v>
      </c>
      <c r="AG10" t="n">
        <v>9.515833333333333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7294.512778739648</v>
      </c>
      <c r="AB11" t="n">
        <v>10379.56956428317</v>
      </c>
      <c r="AC11" t="n">
        <v>9407.27071949976</v>
      </c>
      <c r="AD11" t="n">
        <v>7294512.778739648</v>
      </c>
      <c r="AE11" t="n">
        <v>10379569.56428317</v>
      </c>
      <c r="AF11" t="n">
        <v>2.111322135526185e-06</v>
      </c>
      <c r="AG11" t="n">
        <v>9.460416666666667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7193.518860785654</v>
      </c>
      <c r="AB12" t="n">
        <v>10235.86244788354</v>
      </c>
      <c r="AC12" t="n">
        <v>9277.025265686145</v>
      </c>
      <c r="AD12" t="n">
        <v>7193518.860785655</v>
      </c>
      <c r="AE12" t="n">
        <v>10235862.44788354</v>
      </c>
      <c r="AF12" t="n">
        <v>2.121869158001566e-06</v>
      </c>
      <c r="AG12" t="n">
        <v>9.414583333333333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7114.27643627451</v>
      </c>
      <c r="AB13" t="n">
        <v>10123.10614974487</v>
      </c>
      <c r="AC13" t="n">
        <v>9174.831334102593</v>
      </c>
      <c r="AD13" t="n">
        <v>7114276.43627451</v>
      </c>
      <c r="AE13" t="n">
        <v>10123106.14974487</v>
      </c>
      <c r="AF13" t="n">
        <v>2.129539719801842e-06</v>
      </c>
      <c r="AG13" t="n">
        <v>9.380833333333333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7031.524298192505</v>
      </c>
      <c r="AB14" t="n">
        <v>10005.35578040989</v>
      </c>
      <c r="AC14" t="n">
        <v>9068.111147413256</v>
      </c>
      <c r="AD14" t="n">
        <v>7031524.298192505</v>
      </c>
      <c r="AE14" t="n">
        <v>10005355.78040989</v>
      </c>
      <c r="AF14" t="n">
        <v>2.136730871489602e-06</v>
      </c>
      <c r="AG14" t="n">
        <v>9.347916666666666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6956.088783137965</v>
      </c>
      <c r="AB15" t="n">
        <v>9898.016441940536</v>
      </c>
      <c r="AC15" t="n">
        <v>8970.826745629594</v>
      </c>
      <c r="AD15" t="n">
        <v>6956088.783137965</v>
      </c>
      <c r="AE15" t="n">
        <v>9898016.441940535</v>
      </c>
      <c r="AF15" t="n">
        <v>2.142963202952327e-06</v>
      </c>
      <c r="AG15" t="n">
        <v>9.320416666666667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6892.689315403657</v>
      </c>
      <c r="AB16" t="n">
        <v>9807.803537302856</v>
      </c>
      <c r="AC16" t="n">
        <v>8889.064471089872</v>
      </c>
      <c r="AD16" t="n">
        <v>6892689.315403657</v>
      </c>
      <c r="AE16" t="n">
        <v>9807803.537302855</v>
      </c>
      <c r="AF16" t="n">
        <v>2.1477573040775e-06</v>
      </c>
      <c r="AG16" t="n">
        <v>9.300416666666667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6823.953145843852</v>
      </c>
      <c r="AB17" t="n">
        <v>9709.996887952984</v>
      </c>
      <c r="AC17" t="n">
        <v>8800.419790508169</v>
      </c>
      <c r="AD17" t="n">
        <v>6823953.145843852</v>
      </c>
      <c r="AE17" t="n">
        <v>9709996.887952983</v>
      </c>
      <c r="AF17" t="n">
        <v>2.15303081531519e-06</v>
      </c>
      <c r="AG17" t="n">
        <v>9.278333333333334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6760.613201200479</v>
      </c>
      <c r="AB18" t="n">
        <v>9619.868680413214</v>
      </c>
      <c r="AC18" t="n">
        <v>8718.734279125558</v>
      </c>
      <c r="AD18" t="n">
        <v>6760613.201200479</v>
      </c>
      <c r="AE18" t="n">
        <v>9619868.680413214</v>
      </c>
      <c r="AF18" t="n">
        <v>2.156866096215329e-06</v>
      </c>
      <c r="AG18" t="n">
        <v>9.260833333333332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6697.532475362511</v>
      </c>
      <c r="AB19" t="n">
        <v>9530.109322679416</v>
      </c>
      <c r="AC19" t="n">
        <v>8637.383065803971</v>
      </c>
      <c r="AD19" t="n">
        <v>6697532.475362511</v>
      </c>
      <c r="AE19" t="n">
        <v>9530109.322679417</v>
      </c>
      <c r="AF19" t="n">
        <v>2.16022196700295e-06</v>
      </c>
      <c r="AG19" t="n">
        <v>9.246666666666666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6640.17583540955</v>
      </c>
      <c r="AB20" t="n">
        <v>9448.494929446675</v>
      </c>
      <c r="AC20" t="n">
        <v>8563.413843188991</v>
      </c>
      <c r="AD20" t="n">
        <v>6640175.83540955</v>
      </c>
      <c r="AE20" t="n">
        <v>9448494.929446675</v>
      </c>
      <c r="AF20" t="n">
        <v>2.163577837790571e-06</v>
      </c>
      <c r="AG20" t="n">
        <v>9.2325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6584.892688054501</v>
      </c>
      <c r="AB21" t="n">
        <v>9369.830967766235</v>
      </c>
      <c r="AC21" t="n">
        <v>8492.118672535416</v>
      </c>
      <c r="AD21" t="n">
        <v>6584892.688054501</v>
      </c>
      <c r="AE21" t="n">
        <v>9369830.967766235</v>
      </c>
      <c r="AF21" t="n">
        <v>2.165974888353157e-06</v>
      </c>
      <c r="AG21" t="n">
        <v>9.222083333333334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6553.963445796329</v>
      </c>
      <c r="AB22" t="n">
        <v>9325.820869857444</v>
      </c>
      <c r="AC22" t="n">
        <v>8452.231189450922</v>
      </c>
      <c r="AD22" t="n">
        <v>6553963.44579633</v>
      </c>
      <c r="AE22" t="n">
        <v>9325820.869857443</v>
      </c>
      <c r="AF22" t="n">
        <v>2.167892528803227e-06</v>
      </c>
      <c r="AG22" t="n">
        <v>9.214166666666666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6559.553320433402</v>
      </c>
      <c r="AB23" t="n">
        <v>9333.774861359143</v>
      </c>
      <c r="AC23" t="n">
        <v>8459.440096418946</v>
      </c>
      <c r="AD23" t="n">
        <v>6559553.320433402</v>
      </c>
      <c r="AE23" t="n">
        <v>9333774.861359144</v>
      </c>
      <c r="AF23" t="n">
        <v>2.168851349028261e-06</v>
      </c>
      <c r="AG23" t="n">
        <v>9.210416666666667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6592.099087887962</v>
      </c>
      <c r="AB24" t="n">
        <v>9380.085158916256</v>
      </c>
      <c r="AC24" t="n">
        <v>8501.412309575016</v>
      </c>
      <c r="AD24" t="n">
        <v>6592099.087887962</v>
      </c>
      <c r="AE24" t="n">
        <v>9380085.158916255</v>
      </c>
      <c r="AF24" t="n">
        <v>2.168851349028261e-06</v>
      </c>
      <c r="AG24" t="n">
        <v>9.210833333333333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6625.618462046483</v>
      </c>
      <c r="AB25" t="n">
        <v>9427.780829125188</v>
      </c>
      <c r="AC25" t="n">
        <v>8544.640121578643</v>
      </c>
      <c r="AD25" t="n">
        <v>6625618.462046483</v>
      </c>
      <c r="AE25" t="n">
        <v>9427780.829125188</v>
      </c>
      <c r="AF25" t="n">
        <v>2.168851349028261e-06</v>
      </c>
      <c r="AG25" t="n">
        <v>9.210833333333333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13421.94601992431</v>
      </c>
      <c r="AB2" t="n">
        <v>19098.46848276121</v>
      </c>
      <c r="AC2" t="n">
        <v>17309.43294251879</v>
      </c>
      <c r="AD2" t="n">
        <v>13421946.01992431</v>
      </c>
      <c r="AE2" t="n">
        <v>19098468.48276121</v>
      </c>
      <c r="AF2" t="n">
        <v>1.596118558374316e-06</v>
      </c>
      <c r="AG2" t="n">
        <v>14.22916666666667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8534.360554533288</v>
      </c>
      <c r="AB3" t="n">
        <v>12143.78420456452</v>
      </c>
      <c r="AC3" t="n">
        <v>11006.2237999378</v>
      </c>
      <c r="AD3" t="n">
        <v>8534360.554533288</v>
      </c>
      <c r="AE3" t="n">
        <v>12143784.20456452</v>
      </c>
      <c r="AF3" t="n">
        <v>2.051295811189396e-06</v>
      </c>
      <c r="AG3" t="n">
        <v>11.07333333333333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7455.14220652006</v>
      </c>
      <c r="AB4" t="n">
        <v>10608.13374263065</v>
      </c>
      <c r="AC4" t="n">
        <v>9614.424309942813</v>
      </c>
      <c r="AD4" t="n">
        <v>7455142.20652006</v>
      </c>
      <c r="AE4" t="n">
        <v>10608133.74263065</v>
      </c>
      <c r="AF4" t="n">
        <v>2.207200834309292e-06</v>
      </c>
      <c r="AG4" t="n">
        <v>10.29083333333333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6956.919614479958</v>
      </c>
      <c r="AB5" t="n">
        <v>9899.198655471719</v>
      </c>
      <c r="AC5" t="n">
        <v>8971.898216143589</v>
      </c>
      <c r="AD5" t="n">
        <v>6956919.614479958</v>
      </c>
      <c r="AE5" t="n">
        <v>9899198.655471718</v>
      </c>
      <c r="AF5" t="n">
        <v>2.286788713244623e-06</v>
      </c>
      <c r="AG5" t="n">
        <v>9.933333333333334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6659.41887472645</v>
      </c>
      <c r="AB6" t="n">
        <v>9475.876397034222</v>
      </c>
      <c r="AC6" t="n">
        <v>8588.230371147882</v>
      </c>
      <c r="AD6" t="n">
        <v>6659418.87472645</v>
      </c>
      <c r="AE6" t="n">
        <v>9475876.397034222</v>
      </c>
      <c r="AF6" t="n">
        <v>2.334214367130746e-06</v>
      </c>
      <c r="AG6" t="n">
        <v>9.731250000000001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6445.0492374764</v>
      </c>
      <c r="AB7" t="n">
        <v>9170.843747178271</v>
      </c>
      <c r="AC7" t="n">
        <v>8311.771439232676</v>
      </c>
      <c r="AD7" t="n">
        <v>6445049.2374764</v>
      </c>
      <c r="AE7" t="n">
        <v>9170843.747178271</v>
      </c>
      <c r="AF7" t="n">
        <v>2.366921714638416e-06</v>
      </c>
      <c r="AG7" t="n">
        <v>9.597083333333334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6281.821545109578</v>
      </c>
      <c r="AB8" t="n">
        <v>8938.582424300504</v>
      </c>
      <c r="AC8" t="n">
        <v>8101.267031660819</v>
      </c>
      <c r="AD8" t="n">
        <v>6281821.545109578</v>
      </c>
      <c r="AE8" t="n">
        <v>8938582.424300505</v>
      </c>
      <c r="AF8" t="n">
        <v>2.390361980352246e-06</v>
      </c>
      <c r="AG8" t="n">
        <v>9.502916666666666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6140.054567484965</v>
      </c>
      <c r="AB9" t="n">
        <v>8736.858162405786</v>
      </c>
      <c r="AC9" t="n">
        <v>7918.439147461755</v>
      </c>
      <c r="AD9" t="n">
        <v>6140054.567484965</v>
      </c>
      <c r="AE9" t="n">
        <v>8736858.162405785</v>
      </c>
      <c r="AF9" t="n">
        <v>2.408351021481465e-06</v>
      </c>
      <c r="AG9" t="n">
        <v>9.431666666666667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6027.838833028241</v>
      </c>
      <c r="AB10" t="n">
        <v>8577.183204347524</v>
      </c>
      <c r="AC10" t="n">
        <v>7773.721628274094</v>
      </c>
      <c r="AD10" t="n">
        <v>6027838.83302824</v>
      </c>
      <c r="AE10" t="n">
        <v>8577183.204347525</v>
      </c>
      <c r="AF10" t="n">
        <v>2.420888838026072e-06</v>
      </c>
      <c r="AG10" t="n">
        <v>9.382083333333332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5916.691178449225</v>
      </c>
      <c r="AB11" t="n">
        <v>8419.028047505217</v>
      </c>
      <c r="AC11" t="n">
        <v>7630.381543997361</v>
      </c>
      <c r="AD11" t="n">
        <v>5916691.178449225</v>
      </c>
      <c r="AE11" t="n">
        <v>8419028.047505217</v>
      </c>
      <c r="AF11" t="n">
        <v>2.432336409653757e-06</v>
      </c>
      <c r="AG11" t="n">
        <v>9.3375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5816.658087196064</v>
      </c>
      <c r="AB12" t="n">
        <v>8276.688118727699</v>
      </c>
      <c r="AC12" t="n">
        <v>7501.375207471413</v>
      </c>
      <c r="AD12" t="n">
        <v>5816658.087196064</v>
      </c>
      <c r="AE12" t="n">
        <v>8276688.1187277</v>
      </c>
      <c r="AF12" t="n">
        <v>2.441603491447597e-06</v>
      </c>
      <c r="AG12" t="n">
        <v>9.303749999999999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5721.400388886665</v>
      </c>
      <c r="AB13" t="n">
        <v>8141.143232300518</v>
      </c>
      <c r="AC13" t="n">
        <v>7378.527392504974</v>
      </c>
      <c r="AD13" t="n">
        <v>5721400.388886666</v>
      </c>
      <c r="AE13" t="n">
        <v>8141143.232300518</v>
      </c>
      <c r="AF13" t="n">
        <v>2.449235205866053e-06</v>
      </c>
      <c r="AG13" t="n">
        <v>9.272916666666667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5672.973691606449</v>
      </c>
      <c r="AB14" t="n">
        <v>8072.235508311948</v>
      </c>
      <c r="AC14" t="n">
        <v>7316.074550871186</v>
      </c>
      <c r="AD14" t="n">
        <v>5672973.691606449</v>
      </c>
      <c r="AE14" t="n">
        <v>8072235.508311948</v>
      </c>
      <c r="AF14" t="n">
        <v>2.453051063075281e-06</v>
      </c>
      <c r="AG14" t="n">
        <v>9.259166666666667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5692.817198548741</v>
      </c>
      <c r="AB15" t="n">
        <v>8100.471398350713</v>
      </c>
      <c r="AC15" t="n">
        <v>7341.665463861904</v>
      </c>
      <c r="AD15" t="n">
        <v>5692817.198548741</v>
      </c>
      <c r="AE15" t="n">
        <v>8100471.398350713</v>
      </c>
      <c r="AF15" t="n">
        <v>2.453051063075281e-06</v>
      </c>
      <c r="AG15" t="n">
        <v>9.258750000000001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5728.566719899214</v>
      </c>
      <c r="AB16" t="n">
        <v>8151.340408386386</v>
      </c>
      <c r="AC16" t="n">
        <v>7387.76935532627</v>
      </c>
      <c r="AD16" t="n">
        <v>5728566.719899214</v>
      </c>
      <c r="AE16" t="n">
        <v>8151340.408386386</v>
      </c>
      <c r="AF16" t="n">
        <v>2.453051063075281e-06</v>
      </c>
      <c r="AG16" t="n">
        <v>9.258750000000001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9925.059355435949</v>
      </c>
      <c r="AB2" t="n">
        <v>14122.64905610138</v>
      </c>
      <c r="AC2" t="n">
        <v>12799.71988476274</v>
      </c>
      <c r="AD2" t="n">
        <v>9925059.355435949</v>
      </c>
      <c r="AE2" t="n">
        <v>14122649.05610138</v>
      </c>
      <c r="AF2" t="n">
        <v>1.973107148409585e-06</v>
      </c>
      <c r="AG2" t="n">
        <v>12.92958333333333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6891.82996968119</v>
      </c>
      <c r="AB3" t="n">
        <v>9806.580749849238</v>
      </c>
      <c r="AC3" t="n">
        <v>8887.956227386954</v>
      </c>
      <c r="AD3" t="n">
        <v>6891829.96968119</v>
      </c>
      <c r="AE3" t="n">
        <v>9806580.749849238</v>
      </c>
      <c r="AF3" t="n">
        <v>2.40286861852548e-06</v>
      </c>
      <c r="AG3" t="n">
        <v>10.61458333333333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6139.320963664991</v>
      </c>
      <c r="AB4" t="n">
        <v>8735.814296679178</v>
      </c>
      <c r="AC4" t="n">
        <v>7917.493065119496</v>
      </c>
      <c r="AD4" t="n">
        <v>6139320.963664991</v>
      </c>
      <c r="AE4" t="n">
        <v>8735814.296679178</v>
      </c>
      <c r="AF4" t="n">
        <v>2.547959029376573e-06</v>
      </c>
      <c r="AG4" t="n">
        <v>10.01083333333333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5764.112332876828</v>
      </c>
      <c r="AB5" t="n">
        <v>8201.919271402649</v>
      </c>
      <c r="AC5" t="n">
        <v>7433.610279088251</v>
      </c>
      <c r="AD5" t="n">
        <v>5764112.332876828</v>
      </c>
      <c r="AE5" t="n">
        <v>8201919.271402649</v>
      </c>
      <c r="AF5" t="n">
        <v>2.621422528541683e-06</v>
      </c>
      <c r="AG5" t="n">
        <v>9.73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5513.380825771266</v>
      </c>
      <c r="AB6" t="n">
        <v>7845.146283418467</v>
      </c>
      <c r="AC6" t="n">
        <v>7110.257748659516</v>
      </c>
      <c r="AD6" t="n">
        <v>5513380.825771267</v>
      </c>
      <c r="AE6" t="n">
        <v>7845146.283418466</v>
      </c>
      <c r="AF6" t="n">
        <v>2.667337215519877e-06</v>
      </c>
      <c r="AG6" t="n">
        <v>9.563333333333334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5322.444047025216</v>
      </c>
      <c r="AB7" t="n">
        <v>7573.456913958316</v>
      </c>
      <c r="AC7" t="n">
        <v>6864.018688909227</v>
      </c>
      <c r="AD7" t="n">
        <v>5322444.047025216</v>
      </c>
      <c r="AE7" t="n">
        <v>7573456.913958317</v>
      </c>
      <c r="AF7" t="n">
        <v>2.697947006838673e-06</v>
      </c>
      <c r="AG7" t="n">
        <v>9.454166666666667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5170.081875158357</v>
      </c>
      <c r="AB8" t="n">
        <v>7356.656449029858</v>
      </c>
      <c r="AC8" t="n">
        <v>6667.526854342838</v>
      </c>
      <c r="AD8" t="n">
        <v>5170081.875158357</v>
      </c>
      <c r="AE8" t="n">
        <v>7356656.449029858</v>
      </c>
      <c r="AF8" t="n">
        <v>2.71937386076183e-06</v>
      </c>
      <c r="AG8" t="n">
        <v>9.380833333333333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5037.941789184456</v>
      </c>
      <c r="AB9" t="n">
        <v>7168.630564889393</v>
      </c>
      <c r="AC9" t="n">
        <v>6497.114162041104</v>
      </c>
      <c r="AD9" t="n">
        <v>5037941.789184456</v>
      </c>
      <c r="AE9" t="n">
        <v>7168630.564889393</v>
      </c>
      <c r="AF9" t="n">
        <v>2.734678756421228e-06</v>
      </c>
      <c r="AG9" t="n">
        <v>9.328333333333333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5020.355547422763</v>
      </c>
      <c r="AB10" t="n">
        <v>7143.606601634187</v>
      </c>
      <c r="AC10" t="n">
        <v>6474.434300862025</v>
      </c>
      <c r="AD10" t="n">
        <v>5020355.547422763</v>
      </c>
      <c r="AE10" t="n">
        <v>7143606.601634187</v>
      </c>
      <c r="AF10" t="n">
        <v>2.738351931379484e-06</v>
      </c>
      <c r="AG10" t="n">
        <v>9.315833333333334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5058.73492811197</v>
      </c>
      <c r="AB11" t="n">
        <v>7198.21771327125</v>
      </c>
      <c r="AC11" t="n">
        <v>6523.929755204418</v>
      </c>
      <c r="AD11" t="n">
        <v>5058734.928111969</v>
      </c>
      <c r="AE11" t="n">
        <v>7198217.713271249</v>
      </c>
      <c r="AF11" t="n">
        <v>2.738351931379484e-06</v>
      </c>
      <c r="AG11" t="n">
        <v>9.315833333333334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5177.55494723602</v>
      </c>
      <c r="AB2" t="n">
        <v>7367.290095695757</v>
      </c>
      <c r="AC2" t="n">
        <v>6677.164401670992</v>
      </c>
      <c r="AD2" t="n">
        <v>5177554.94723602</v>
      </c>
      <c r="AE2" t="n">
        <v>7367290.095695757</v>
      </c>
      <c r="AF2" t="n">
        <v>3.056561868792772e-06</v>
      </c>
      <c r="AG2" t="n">
        <v>11.03666666666667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4064.585418680732</v>
      </c>
      <c r="AB3" t="n">
        <v>5783.614119661202</v>
      </c>
      <c r="AC3" t="n">
        <v>5241.838153674122</v>
      </c>
      <c r="AD3" t="n">
        <v>4064585.418680732</v>
      </c>
      <c r="AE3" t="n">
        <v>5783614.119661202</v>
      </c>
      <c r="AF3" t="n">
        <v>3.421729922521392e-06</v>
      </c>
      <c r="AG3" t="n">
        <v>9.859999999999999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3724.365558271106</v>
      </c>
      <c r="AB4" t="n">
        <v>5299.505610239607</v>
      </c>
      <c r="AC4" t="n">
        <v>4803.078166803994</v>
      </c>
      <c r="AD4" t="n">
        <v>3724365.558271106</v>
      </c>
      <c r="AE4" t="n">
        <v>5299505.610239607</v>
      </c>
      <c r="AF4" t="n">
        <v>3.526179321481463e-06</v>
      </c>
      <c r="AG4" t="n">
        <v>9.567083333333334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3766.667293611401</v>
      </c>
      <c r="AB5" t="n">
        <v>5359.697951794509</v>
      </c>
      <c r="AC5" t="n">
        <v>4857.632033295342</v>
      </c>
      <c r="AD5" t="n">
        <v>3766667.2936114</v>
      </c>
      <c r="AE5" t="n">
        <v>5359697.951794509</v>
      </c>
      <c r="AF5" t="n">
        <v>3.526989006744719e-06</v>
      </c>
      <c r="AG5" t="n">
        <v>9.565416666666666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28383.81690234923</v>
      </c>
      <c r="AB2" t="n">
        <v>40388.13982154887</v>
      </c>
      <c r="AC2" t="n">
        <v>36604.80936181834</v>
      </c>
      <c r="AD2" t="n">
        <v>28383816.90234923</v>
      </c>
      <c r="AE2" t="n">
        <v>40388139.82154886</v>
      </c>
      <c r="AF2" t="n">
        <v>9.51716542883388e-07</v>
      </c>
      <c r="AG2" t="n">
        <v>19.04708333333333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13569.51734225282</v>
      </c>
      <c r="AB3" t="n">
        <v>19308.45191171157</v>
      </c>
      <c r="AC3" t="n">
        <v>17499.74632213544</v>
      </c>
      <c r="AD3" t="n">
        <v>13569517.34225282</v>
      </c>
      <c r="AE3" t="n">
        <v>19308451.91171157</v>
      </c>
      <c r="AF3" t="n">
        <v>1.448888393210496e-06</v>
      </c>
      <c r="AG3" t="n">
        <v>12.50708333333333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11144.22290893374</v>
      </c>
      <c r="AB4" t="n">
        <v>15857.43152857179</v>
      </c>
      <c r="AC4" t="n">
        <v>14371.99783491292</v>
      </c>
      <c r="AD4" t="n">
        <v>11144222.90893374</v>
      </c>
      <c r="AE4" t="n">
        <v>15857431.5285718</v>
      </c>
      <c r="AF4" t="n">
        <v>1.626356560256393e-06</v>
      </c>
      <c r="AG4" t="n">
        <v>11.14416666666667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10130.88197722651</v>
      </c>
      <c r="AB5" t="n">
        <v>14415.51991472882</v>
      </c>
      <c r="AC5" t="n">
        <v>13065.15627264931</v>
      </c>
      <c r="AD5" t="n">
        <v>10130881.97722651</v>
      </c>
      <c r="AE5" t="n">
        <v>14415519.91472882</v>
      </c>
      <c r="AF5" t="n">
        <v>1.719440353755956e-06</v>
      </c>
      <c r="AG5" t="n">
        <v>10.54125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9573.391339816731</v>
      </c>
      <c r="AB6" t="n">
        <v>13622.25064124196</v>
      </c>
      <c r="AC6" t="n">
        <v>12346.19593783631</v>
      </c>
      <c r="AD6" t="n">
        <v>9573391.339816732</v>
      </c>
      <c r="AE6" t="n">
        <v>13622250.64124196</v>
      </c>
      <c r="AF6" t="n">
        <v>1.775986583451953e-06</v>
      </c>
      <c r="AG6" t="n">
        <v>10.20416666666667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9224.822227628185</v>
      </c>
      <c r="AB7" t="n">
        <v>13126.26174415396</v>
      </c>
      <c r="AC7" t="n">
        <v>11896.6684502198</v>
      </c>
      <c r="AD7" t="n">
        <v>9224822.227628184</v>
      </c>
      <c r="AE7" t="n">
        <v>13126261.74415396</v>
      </c>
      <c r="AF7" t="n">
        <v>1.813394089250843e-06</v>
      </c>
      <c r="AG7" t="n">
        <v>9.994583333333333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8967.89239410813</v>
      </c>
      <c r="AB8" t="n">
        <v>12760.66898134</v>
      </c>
      <c r="AC8" t="n">
        <v>11565.32233113647</v>
      </c>
      <c r="AD8" t="n">
        <v>8967892.39410813</v>
      </c>
      <c r="AE8" t="n">
        <v>12760668.98134</v>
      </c>
      <c r="AF8" t="n">
        <v>1.84123223310118e-06</v>
      </c>
      <c r="AG8" t="n">
        <v>9.842499999999999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8780.321179183016</v>
      </c>
      <c r="AB9" t="n">
        <v>12493.76856829984</v>
      </c>
      <c r="AC9" t="n">
        <v>11323.42362569738</v>
      </c>
      <c r="AD9" t="n">
        <v>8780321.179183016</v>
      </c>
      <c r="AE9" t="n">
        <v>12493768.56829984</v>
      </c>
      <c r="AF9" t="n">
        <v>1.861675869991271e-06</v>
      </c>
      <c r="AG9" t="n">
        <v>9.734583333333333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8624.312311882773</v>
      </c>
      <c r="AB10" t="n">
        <v>12271.77911678946</v>
      </c>
      <c r="AC10" t="n">
        <v>11122.22887920062</v>
      </c>
      <c r="AD10" t="n">
        <v>8624312.311882773</v>
      </c>
      <c r="AE10" t="n">
        <v>12271779.11678946</v>
      </c>
      <c r="AF10" t="n">
        <v>1.87863973890007e-06</v>
      </c>
      <c r="AG10" t="n">
        <v>9.647916666666667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8502.267775645885</v>
      </c>
      <c r="AB11" t="n">
        <v>12098.11847731488</v>
      </c>
      <c r="AC11" t="n">
        <v>10964.8357774211</v>
      </c>
      <c r="AD11" t="n">
        <v>8502267.775645886</v>
      </c>
      <c r="AE11" t="n">
        <v>12098118.47731488</v>
      </c>
      <c r="AF11" t="n">
        <v>1.891688868829915e-06</v>
      </c>
      <c r="AG11" t="n">
        <v>9.58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8394.192799716779</v>
      </c>
      <c r="AB12" t="n">
        <v>11944.33552225805</v>
      </c>
      <c r="AC12" t="n">
        <v>10825.45833201697</v>
      </c>
      <c r="AD12" t="n">
        <v>8394192.799716778</v>
      </c>
      <c r="AE12" t="n">
        <v>11944335.52225805</v>
      </c>
      <c r="AF12" t="n">
        <v>1.902563143771453e-06</v>
      </c>
      <c r="AG12" t="n">
        <v>9.525833333333333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8299.745133363554</v>
      </c>
      <c r="AB13" t="n">
        <v>11809.94325332478</v>
      </c>
      <c r="AC13" t="n">
        <v>10703.65516391513</v>
      </c>
      <c r="AD13" t="n">
        <v>8299745.133363554</v>
      </c>
      <c r="AE13" t="n">
        <v>11809943.25332478</v>
      </c>
      <c r="AF13" t="n">
        <v>1.911697534722345e-06</v>
      </c>
      <c r="AG13" t="n">
        <v>9.48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8218.817473554935</v>
      </c>
      <c r="AB14" t="n">
        <v>11694.78898598202</v>
      </c>
      <c r="AC14" t="n">
        <v>10599.28789119829</v>
      </c>
      <c r="AD14" t="n">
        <v>8218817.473554935</v>
      </c>
      <c r="AE14" t="n">
        <v>11694788.98598202</v>
      </c>
      <c r="AF14" t="n">
        <v>1.919527012680252e-06</v>
      </c>
      <c r="AG14" t="n">
        <v>9.442500000000001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8150.735434230933</v>
      </c>
      <c r="AB15" t="n">
        <v>11597.91311713696</v>
      </c>
      <c r="AC15" t="n">
        <v>10511.4868009153</v>
      </c>
      <c r="AD15" t="n">
        <v>8150735.434230933</v>
      </c>
      <c r="AE15" t="n">
        <v>11597913.11713696</v>
      </c>
      <c r="AF15" t="n">
        <v>1.925616606647513e-06</v>
      </c>
      <c r="AG15" t="n">
        <v>9.412083333333333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8082.833423136929</v>
      </c>
      <c r="AB16" t="n">
        <v>11501.29341557731</v>
      </c>
      <c r="AC16" t="n">
        <v>10423.91788162825</v>
      </c>
      <c r="AD16" t="n">
        <v>8082833.423136929</v>
      </c>
      <c r="AE16" t="n">
        <v>11501293.41557731</v>
      </c>
      <c r="AF16" t="n">
        <v>1.931706200614774e-06</v>
      </c>
      <c r="AG16" t="n">
        <v>9.382916666666667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8020.8488808142</v>
      </c>
      <c r="AB17" t="n">
        <v>11413.09384852408</v>
      </c>
      <c r="AC17" t="n">
        <v>10343.98034669738</v>
      </c>
      <c r="AD17" t="n">
        <v>8020848.8808142</v>
      </c>
      <c r="AE17" t="n">
        <v>11413093.84852408</v>
      </c>
      <c r="AF17" t="n">
        <v>1.936490881589051e-06</v>
      </c>
      <c r="AG17" t="n">
        <v>9.357916666666666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7961.151212830587</v>
      </c>
      <c r="AB18" t="n">
        <v>11328.14833996766</v>
      </c>
      <c r="AC18" t="n">
        <v>10266.99204863292</v>
      </c>
      <c r="AD18" t="n">
        <v>7961151.212830586</v>
      </c>
      <c r="AE18" t="n">
        <v>11328148.33996766</v>
      </c>
      <c r="AF18" t="n">
        <v>1.941275562563327e-06</v>
      </c>
      <c r="AG18" t="n">
        <v>9.336666666666668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7905.430082824115</v>
      </c>
      <c r="AB19" t="n">
        <v>11248.86116032376</v>
      </c>
      <c r="AC19" t="n">
        <v>10195.13203951824</v>
      </c>
      <c r="AD19" t="n">
        <v>7905430.082824115</v>
      </c>
      <c r="AE19" t="n">
        <v>11248861.16032376</v>
      </c>
      <c r="AF19" t="n">
        <v>1.94475533054462e-06</v>
      </c>
      <c r="AG19" t="n">
        <v>9.31875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7863.311313634143</v>
      </c>
      <c r="AB20" t="n">
        <v>11188.92916650459</v>
      </c>
      <c r="AC20" t="n">
        <v>10140.81413287244</v>
      </c>
      <c r="AD20" t="n">
        <v>7863311.313634142</v>
      </c>
      <c r="AE20" t="n">
        <v>11188929.16650459</v>
      </c>
      <c r="AF20" t="n">
        <v>1.948235098525912e-06</v>
      </c>
      <c r="AG20" t="n">
        <v>9.303333333333333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7810.974871590313</v>
      </c>
      <c r="AB21" t="n">
        <v>11114.45815556548</v>
      </c>
      <c r="AC21" t="n">
        <v>10073.31914126222</v>
      </c>
      <c r="AD21" t="n">
        <v>7810974.871590314</v>
      </c>
      <c r="AE21" t="n">
        <v>11114458.15556548</v>
      </c>
      <c r="AF21" t="n">
        <v>1.951714866507204e-06</v>
      </c>
      <c r="AG21" t="n">
        <v>9.286666666666667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7761.968778166242</v>
      </c>
      <c r="AB22" t="n">
        <v>11044.72599233568</v>
      </c>
      <c r="AC22" t="n">
        <v>10010.11908915058</v>
      </c>
      <c r="AD22" t="n">
        <v>7761968.778166242</v>
      </c>
      <c r="AE22" t="n">
        <v>11044725.99233568</v>
      </c>
      <c r="AF22" t="n">
        <v>1.954324692493173e-06</v>
      </c>
      <c r="AG22" t="n">
        <v>9.274583333333334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7721.162322036433</v>
      </c>
      <c r="AB23" t="n">
        <v>10986.66132606959</v>
      </c>
      <c r="AC23" t="n">
        <v>9957.493589468775</v>
      </c>
      <c r="AD23" t="n">
        <v>7721162.322036433</v>
      </c>
      <c r="AE23" t="n">
        <v>10986661.32606959</v>
      </c>
      <c r="AF23" t="n">
        <v>1.95649954748148e-06</v>
      </c>
      <c r="AG23" t="n">
        <v>9.262916666666667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7674.31543564089</v>
      </c>
      <c r="AB24" t="n">
        <v>10920.00155989167</v>
      </c>
      <c r="AC24" t="n">
        <v>9897.078129786123</v>
      </c>
      <c r="AD24" t="n">
        <v>7674315.435640889</v>
      </c>
      <c r="AE24" t="n">
        <v>10920001.55989167</v>
      </c>
      <c r="AF24" t="n">
        <v>1.95910937346745e-06</v>
      </c>
      <c r="AG24" t="n">
        <v>9.250833333333334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7634.682515710918</v>
      </c>
      <c r="AB25" t="n">
        <v>10863.60675163967</v>
      </c>
      <c r="AC25" t="n">
        <v>9845.966065348844</v>
      </c>
      <c r="AD25" t="n">
        <v>7634682.515710918</v>
      </c>
      <c r="AE25" t="n">
        <v>10863606.75163967</v>
      </c>
      <c r="AF25" t="n">
        <v>1.961284228455757e-06</v>
      </c>
      <c r="AG25" t="n">
        <v>9.240833333333333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7589.204866043088</v>
      </c>
      <c r="AB26" t="n">
        <v>10798.89531131934</v>
      </c>
      <c r="AC26" t="n">
        <v>9787.316423475742</v>
      </c>
      <c r="AD26" t="n">
        <v>7589204.866043088</v>
      </c>
      <c r="AE26" t="n">
        <v>10798895.31131934</v>
      </c>
      <c r="AF26" t="n">
        <v>1.963459083444065e-06</v>
      </c>
      <c r="AG26" t="n">
        <v>9.23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7555.748534380558</v>
      </c>
      <c r="AB27" t="n">
        <v>10751.2893460698</v>
      </c>
      <c r="AC27" t="n">
        <v>9744.169913382826</v>
      </c>
      <c r="AD27" t="n">
        <v>7555748.534380558</v>
      </c>
      <c r="AE27" t="n">
        <v>10751289.3460698</v>
      </c>
      <c r="AF27" t="n">
        <v>1.96519896743471e-06</v>
      </c>
      <c r="AG27" t="n">
        <v>9.222083333333334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7512.621857602633</v>
      </c>
      <c r="AB28" t="n">
        <v>10689.92317189605</v>
      </c>
      <c r="AC28" t="n">
        <v>9688.552172213775</v>
      </c>
      <c r="AD28" t="n">
        <v>7512621.857602634</v>
      </c>
      <c r="AE28" t="n">
        <v>10689923.17189605</v>
      </c>
      <c r="AF28" t="n">
        <v>1.967373822423018e-06</v>
      </c>
      <c r="AG28" t="n">
        <v>9.211666666666668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7478.281823661963</v>
      </c>
      <c r="AB29" t="n">
        <v>10641.05976155754</v>
      </c>
      <c r="AC29" t="n">
        <v>9644.26600731209</v>
      </c>
      <c r="AD29" t="n">
        <v>7478281.823661963</v>
      </c>
      <c r="AE29" t="n">
        <v>10641059.76155754</v>
      </c>
      <c r="AF29" t="n">
        <v>1.968678735416003e-06</v>
      </c>
      <c r="AG29" t="n">
        <v>9.206249999999999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7430.190895677522</v>
      </c>
      <c r="AB30" t="n">
        <v>10572.62981324348</v>
      </c>
      <c r="AC30" t="n">
        <v>9582.246186054095</v>
      </c>
      <c r="AD30" t="n">
        <v>7430190.895677523</v>
      </c>
      <c r="AE30" t="n">
        <v>10572629.81324348</v>
      </c>
      <c r="AF30" t="n">
        <v>1.97085359040431e-06</v>
      </c>
      <c r="AG30" t="n">
        <v>9.196666666666667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7412.525165725646</v>
      </c>
      <c r="AB31" t="n">
        <v>10547.49274398318</v>
      </c>
      <c r="AC31" t="n">
        <v>9559.463813995026</v>
      </c>
      <c r="AD31" t="n">
        <v>7412525.165725646</v>
      </c>
      <c r="AE31" t="n">
        <v>10547492.74398318</v>
      </c>
      <c r="AF31" t="n">
        <v>1.971288561401972e-06</v>
      </c>
      <c r="AG31" t="n">
        <v>9.194166666666666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7386.675939729033</v>
      </c>
      <c r="AB32" t="n">
        <v>10510.71114560189</v>
      </c>
      <c r="AC32" t="n">
        <v>9526.127705852421</v>
      </c>
      <c r="AD32" t="n">
        <v>7386675.939729032</v>
      </c>
      <c r="AE32" t="n">
        <v>10510711.14560189</v>
      </c>
      <c r="AF32" t="n">
        <v>1.972158503397295e-06</v>
      </c>
      <c r="AG32" t="n">
        <v>9.189166666666667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7414.531716092405</v>
      </c>
      <c r="AB33" t="n">
        <v>10550.34792153207</v>
      </c>
      <c r="AC33" t="n">
        <v>9562.051534804486</v>
      </c>
      <c r="AD33" t="n">
        <v>7414531.716092405</v>
      </c>
      <c r="AE33" t="n">
        <v>10550347.92153207</v>
      </c>
      <c r="AF33" t="n">
        <v>1.972158503397295e-06</v>
      </c>
      <c r="AG33" t="n">
        <v>9.19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7442.214611445211</v>
      </c>
      <c r="AB34" t="n">
        <v>10589.73870015854</v>
      </c>
      <c r="AC34" t="n">
        <v>9597.752410076437</v>
      </c>
      <c r="AD34" t="n">
        <v>7442214.611445211</v>
      </c>
      <c r="AE34" t="n">
        <v>10589738.70015854</v>
      </c>
      <c r="AF34" t="n">
        <v>1.972158503397295e-06</v>
      </c>
      <c r="AG34" t="n">
        <v>9.190416666666666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7473.857353544041</v>
      </c>
      <c r="AB35" t="n">
        <v>10634.76405727035</v>
      </c>
      <c r="AC35" t="n">
        <v>9638.56004867549</v>
      </c>
      <c r="AD35" t="n">
        <v>7473857.353544041</v>
      </c>
      <c r="AE35" t="n">
        <v>10634764.05727035</v>
      </c>
      <c r="AF35" t="n">
        <v>1.972158503397295e-06</v>
      </c>
      <c r="AG35" t="n">
        <v>9.190416666666666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46234.64175199073</v>
      </c>
      <c r="AB2" t="n">
        <v>65788.58587282074</v>
      </c>
      <c r="AC2" t="n">
        <v>59625.88657706261</v>
      </c>
      <c r="AD2" t="n">
        <v>46234641.75199073</v>
      </c>
      <c r="AE2" t="n">
        <v>65788585.87282073</v>
      </c>
      <c r="AF2" t="n">
        <v>6.897822808472794e-07</v>
      </c>
      <c r="AG2" t="n">
        <v>23.73958333333333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17472.3637567578</v>
      </c>
      <c r="AB3" t="n">
        <v>24861.92300523496</v>
      </c>
      <c r="AC3" t="n">
        <v>22532.99993502732</v>
      </c>
      <c r="AD3" t="n">
        <v>17472363.7567578</v>
      </c>
      <c r="AE3" t="n">
        <v>24861923.00523496</v>
      </c>
      <c r="AF3" t="n">
        <v>1.203090348531921e-06</v>
      </c>
      <c r="AG3" t="n">
        <v>13.61208333333333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13713.38017187833</v>
      </c>
      <c r="AB4" t="n">
        <v>19513.15842098862</v>
      </c>
      <c r="AC4" t="n">
        <v>17685.27709380054</v>
      </c>
      <c r="AD4" t="n">
        <v>13713380.17187833</v>
      </c>
      <c r="AE4" t="n">
        <v>19513158.42098862</v>
      </c>
      <c r="AF4" t="n">
        <v>1.391355711794512e-06</v>
      </c>
      <c r="AG4" t="n">
        <v>11.76916666666667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12244.74613158959</v>
      </c>
      <c r="AB5" t="n">
        <v>17423.39730218157</v>
      </c>
      <c r="AC5" t="n">
        <v>15791.27287118321</v>
      </c>
      <c r="AD5" t="n">
        <v>12244746.13158959</v>
      </c>
      <c r="AE5" t="n">
        <v>17423397.30218157</v>
      </c>
      <c r="AF5" t="n">
        <v>1.490401372634122e-06</v>
      </c>
      <c r="AG5" t="n">
        <v>10.98791666666667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11454.96510599866</v>
      </c>
      <c r="AB6" t="n">
        <v>16299.59543297869</v>
      </c>
      <c r="AC6" t="n">
        <v>14772.74234800525</v>
      </c>
      <c r="AD6" t="n">
        <v>11454965.10599866</v>
      </c>
      <c r="AE6" t="n">
        <v>16299595.43297869</v>
      </c>
      <c r="AF6" t="n">
        <v>1.55171535315388e-06</v>
      </c>
      <c r="AG6" t="n">
        <v>10.5525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10956.3455296091</v>
      </c>
      <c r="AB7" t="n">
        <v>15590.09546550546</v>
      </c>
      <c r="AC7" t="n">
        <v>14129.70428865603</v>
      </c>
      <c r="AD7" t="n">
        <v>10956345.5296091</v>
      </c>
      <c r="AE7" t="n">
        <v>15590095.46550546</v>
      </c>
      <c r="AF7" t="n">
        <v>1.593770455177047e-06</v>
      </c>
      <c r="AG7" t="n">
        <v>10.27458333333333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10606.50821410404</v>
      </c>
      <c r="AB8" t="n">
        <v>15092.30200587233</v>
      </c>
      <c r="AC8" t="n">
        <v>13678.54127961572</v>
      </c>
      <c r="AD8" t="n">
        <v>10606508.21410404</v>
      </c>
      <c r="AE8" t="n">
        <v>15092302.00587233</v>
      </c>
      <c r="AF8" t="n">
        <v>1.624820483773591e-06</v>
      </c>
      <c r="AG8" t="n">
        <v>10.08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10356.09925133914</v>
      </c>
      <c r="AB9" t="n">
        <v>14735.98797539813</v>
      </c>
      <c r="AC9" t="n">
        <v>13355.60471417652</v>
      </c>
      <c r="AD9" t="n">
        <v>10356099.25133914</v>
      </c>
      <c r="AE9" t="n">
        <v>14735987.97539813</v>
      </c>
      <c r="AF9" t="n">
        <v>1.647616707300168e-06</v>
      </c>
      <c r="AG9" t="n">
        <v>9.94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10159.27972714048</v>
      </c>
      <c r="AB10" t="n">
        <v>14455.92788022861</v>
      </c>
      <c r="AC10" t="n">
        <v>13101.77905053297</v>
      </c>
      <c r="AD10" t="n">
        <v>10159279.72714048</v>
      </c>
      <c r="AE10" t="n">
        <v>14455927.88022861</v>
      </c>
      <c r="AF10" t="n">
        <v>1.665696470786764e-06</v>
      </c>
      <c r="AG10" t="n">
        <v>9.831249999999999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10012.36683541976</v>
      </c>
      <c r="AB11" t="n">
        <v>14246.8813509046</v>
      </c>
      <c r="AC11" t="n">
        <v>12912.31480713217</v>
      </c>
      <c r="AD11" t="n">
        <v>10012366.83541976</v>
      </c>
      <c r="AE11" t="n">
        <v>14246881.3509046</v>
      </c>
      <c r="AF11" t="n">
        <v>1.679452812570043e-06</v>
      </c>
      <c r="AG11" t="n">
        <v>9.751666666666667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9871.951796565734</v>
      </c>
      <c r="AB12" t="n">
        <v>14047.0808011126</v>
      </c>
      <c r="AC12" t="n">
        <v>12731.23043266389</v>
      </c>
      <c r="AD12" t="n">
        <v>9871951.796565734</v>
      </c>
      <c r="AE12" t="n">
        <v>14047080.8011126</v>
      </c>
      <c r="AF12" t="n">
        <v>1.692423077679991e-06</v>
      </c>
      <c r="AG12" t="n">
        <v>9.6775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9771.021574251219</v>
      </c>
      <c r="AB13" t="n">
        <v>13903.4643190488</v>
      </c>
      <c r="AC13" t="n">
        <v>12601.06712307874</v>
      </c>
      <c r="AD13" t="n">
        <v>9771021.57425122</v>
      </c>
      <c r="AE13" t="n">
        <v>13903464.3190488</v>
      </c>
      <c r="AF13" t="n">
        <v>1.701855997759954e-06</v>
      </c>
      <c r="AG13" t="n">
        <v>9.623749999999999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9669.411799900463</v>
      </c>
      <c r="AB14" t="n">
        <v>13758.88088307776</v>
      </c>
      <c r="AC14" t="n">
        <v>12470.02743831038</v>
      </c>
      <c r="AD14" t="n">
        <v>9669411.799900463</v>
      </c>
      <c r="AE14" t="n">
        <v>13758880.88307776</v>
      </c>
      <c r="AF14" t="n">
        <v>1.711288917839917e-06</v>
      </c>
      <c r="AG14" t="n">
        <v>9.570416666666667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9602.106958774315</v>
      </c>
      <c r="AB15" t="n">
        <v>13663.11091163869</v>
      </c>
      <c r="AC15" t="n">
        <v>12383.22865127529</v>
      </c>
      <c r="AD15" t="n">
        <v>9602106.958774315</v>
      </c>
      <c r="AE15" t="n">
        <v>13663110.91163869</v>
      </c>
      <c r="AF15" t="n">
        <v>1.717184492889894e-06</v>
      </c>
      <c r="AG15" t="n">
        <v>9.535833333333334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9522.513189588426</v>
      </c>
      <c r="AB16" t="n">
        <v>13549.85467517608</v>
      </c>
      <c r="AC16" t="n">
        <v>12280.58161273703</v>
      </c>
      <c r="AD16" t="n">
        <v>9522513.189588426</v>
      </c>
      <c r="AE16" t="n">
        <v>13549854.67517608</v>
      </c>
      <c r="AF16" t="n">
        <v>1.724259182949866e-06</v>
      </c>
      <c r="AG16" t="n">
        <v>9.497916666666667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9457.191292119665</v>
      </c>
      <c r="AB17" t="n">
        <v>13456.90629062817</v>
      </c>
      <c r="AC17" t="n">
        <v>12196.34010243479</v>
      </c>
      <c r="AD17" t="n">
        <v>9457191.292119665</v>
      </c>
      <c r="AE17" t="n">
        <v>13456906.29062817</v>
      </c>
      <c r="AF17" t="n">
        <v>1.729761719663178e-06</v>
      </c>
      <c r="AG17" t="n">
        <v>9.467499999999999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9397.19675316368</v>
      </c>
      <c r="AB18" t="n">
        <v>13371.53835592721</v>
      </c>
      <c r="AC18" t="n">
        <v>12118.9689486964</v>
      </c>
      <c r="AD18" t="n">
        <v>9397196.75316368</v>
      </c>
      <c r="AE18" t="n">
        <v>13371538.35592721</v>
      </c>
      <c r="AF18" t="n">
        <v>1.734871218039824e-06</v>
      </c>
      <c r="AG18" t="n">
        <v>9.439166666666667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9346.212107873396</v>
      </c>
      <c r="AB19" t="n">
        <v>13298.99085501074</v>
      </c>
      <c r="AC19" t="n">
        <v>12053.21728366659</v>
      </c>
      <c r="AD19" t="n">
        <v>9346212.107873397</v>
      </c>
      <c r="AE19" t="n">
        <v>13298990.85501074</v>
      </c>
      <c r="AF19" t="n">
        <v>1.73919463974314e-06</v>
      </c>
      <c r="AG19" t="n">
        <v>9.416666666666666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9303.521438340849</v>
      </c>
      <c r="AB20" t="n">
        <v>13238.24508793903</v>
      </c>
      <c r="AC20" t="n">
        <v>11998.16183340268</v>
      </c>
      <c r="AD20" t="n">
        <v>9303521.43834085</v>
      </c>
      <c r="AE20" t="n">
        <v>13238245.08793903</v>
      </c>
      <c r="AF20" t="n">
        <v>1.742731984773126e-06</v>
      </c>
      <c r="AG20" t="n">
        <v>9.396666666666667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9264.83859007424</v>
      </c>
      <c r="AB21" t="n">
        <v>13183.20216366065</v>
      </c>
      <c r="AC21" t="n">
        <v>11948.27501616302</v>
      </c>
      <c r="AD21" t="n">
        <v>9264838.590074239</v>
      </c>
      <c r="AE21" t="n">
        <v>13183202.16366065</v>
      </c>
      <c r="AF21" t="n">
        <v>1.745876291466447e-06</v>
      </c>
      <c r="AG21" t="n">
        <v>9.380416666666667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9212.241657704062</v>
      </c>
      <c r="AB22" t="n">
        <v>13108.36049363228</v>
      </c>
      <c r="AC22" t="n">
        <v>11880.44408669182</v>
      </c>
      <c r="AD22" t="n">
        <v>9212241.657704063</v>
      </c>
      <c r="AE22" t="n">
        <v>13108360.49363228</v>
      </c>
      <c r="AF22" t="n">
        <v>1.749806674833098e-06</v>
      </c>
      <c r="AG22" t="n">
        <v>9.358750000000001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9176.730928534585</v>
      </c>
      <c r="AB23" t="n">
        <v>13057.83126777812</v>
      </c>
      <c r="AC23" t="n">
        <v>11834.64815036585</v>
      </c>
      <c r="AD23" t="n">
        <v>9176730.928534586</v>
      </c>
      <c r="AE23" t="n">
        <v>13057831.26777812</v>
      </c>
      <c r="AF23" t="n">
        <v>1.752164904853089e-06</v>
      </c>
      <c r="AG23" t="n">
        <v>9.34625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9135.239991368639</v>
      </c>
      <c r="AB24" t="n">
        <v>12998.79263399076</v>
      </c>
      <c r="AC24" t="n">
        <v>11781.13991888212</v>
      </c>
      <c r="AD24" t="n">
        <v>9135239.991368638</v>
      </c>
      <c r="AE24" t="n">
        <v>12998792.63399076</v>
      </c>
      <c r="AF24" t="n">
        <v>1.754916173209745e-06</v>
      </c>
      <c r="AG24" t="n">
        <v>9.331666666666667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9102.999688929835</v>
      </c>
      <c r="AB25" t="n">
        <v>12952.91699128677</v>
      </c>
      <c r="AC25" t="n">
        <v>11739.56164459294</v>
      </c>
      <c r="AD25" t="n">
        <v>9102999.688929835</v>
      </c>
      <c r="AE25" t="n">
        <v>12952916.99128678</v>
      </c>
      <c r="AF25" t="n">
        <v>1.757667441566401e-06</v>
      </c>
      <c r="AG25" t="n">
        <v>9.317500000000001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9067.294684004706</v>
      </c>
      <c r="AB26" t="n">
        <v>12902.11132493801</v>
      </c>
      <c r="AC26" t="n">
        <v>11693.51516314037</v>
      </c>
      <c r="AD26" t="n">
        <v>9067294.684004705</v>
      </c>
      <c r="AE26" t="n">
        <v>12902111.32493801</v>
      </c>
      <c r="AF26" t="n">
        <v>1.760025671586391e-06</v>
      </c>
      <c r="AG26" t="n">
        <v>9.304583333333333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9034.528279438335</v>
      </c>
      <c r="AB27" t="n">
        <v>12855.48707656335</v>
      </c>
      <c r="AC27" t="n">
        <v>11651.25840828775</v>
      </c>
      <c r="AD27" t="n">
        <v>9034528.279438335</v>
      </c>
      <c r="AE27" t="n">
        <v>12855487.07656335</v>
      </c>
      <c r="AF27" t="n">
        <v>1.762383901606382e-06</v>
      </c>
      <c r="AG27" t="n">
        <v>9.292916666666667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9007.325898354156</v>
      </c>
      <c r="AB28" t="n">
        <v>12816.78003534734</v>
      </c>
      <c r="AC28" t="n">
        <v>11616.17722180745</v>
      </c>
      <c r="AD28" t="n">
        <v>9007325.898354156</v>
      </c>
      <c r="AE28" t="n">
        <v>12816780.03534734</v>
      </c>
      <c r="AF28" t="n">
        <v>1.763956054953043e-06</v>
      </c>
      <c r="AG28" t="n">
        <v>9.284583333333334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8975.420281566785</v>
      </c>
      <c r="AB29" t="n">
        <v>12771.38062636953</v>
      </c>
      <c r="AC29" t="n">
        <v>11575.03057038665</v>
      </c>
      <c r="AD29" t="n">
        <v>8975420.281566786</v>
      </c>
      <c r="AE29" t="n">
        <v>12771380.62636953</v>
      </c>
      <c r="AF29" t="n">
        <v>1.765921246636368e-06</v>
      </c>
      <c r="AG29" t="n">
        <v>9.27375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8952.713158395445</v>
      </c>
      <c r="AB30" t="n">
        <v>12739.07001540609</v>
      </c>
      <c r="AC30" t="n">
        <v>11545.7466330747</v>
      </c>
      <c r="AD30" t="n">
        <v>8952713.158395445</v>
      </c>
      <c r="AE30" t="n">
        <v>12739070.01540609</v>
      </c>
      <c r="AF30" t="n">
        <v>1.767100361646364e-06</v>
      </c>
      <c r="AG30" t="n">
        <v>9.268333333333333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8922.681139516213</v>
      </c>
      <c r="AB31" t="n">
        <v>12696.33660214492</v>
      </c>
      <c r="AC31" t="n">
        <v>11507.01624210555</v>
      </c>
      <c r="AD31" t="n">
        <v>8922681.139516214</v>
      </c>
      <c r="AE31" t="n">
        <v>12696336.60214492</v>
      </c>
      <c r="AF31" t="n">
        <v>1.769065553329689e-06</v>
      </c>
      <c r="AG31" t="n">
        <v>9.256666666666666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8904.304432779354</v>
      </c>
      <c r="AB32" t="n">
        <v>12670.18786380921</v>
      </c>
      <c r="AC32" t="n">
        <v>11483.31696835688</v>
      </c>
      <c r="AD32" t="n">
        <v>8904304.432779355</v>
      </c>
      <c r="AE32" t="n">
        <v>12670187.86380921</v>
      </c>
      <c r="AF32" t="n">
        <v>1.770244668339685e-06</v>
      </c>
      <c r="AG32" t="n">
        <v>9.251250000000001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8878.284540963128</v>
      </c>
      <c r="AB33" t="n">
        <v>12633.16342018238</v>
      </c>
      <c r="AC33" t="n">
        <v>11449.76076332551</v>
      </c>
      <c r="AD33" t="n">
        <v>8878284.540963128</v>
      </c>
      <c r="AE33" t="n">
        <v>12633163.42018238</v>
      </c>
      <c r="AF33" t="n">
        <v>1.771816821686345e-06</v>
      </c>
      <c r="AG33" t="n">
        <v>9.24375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8854.17052536337</v>
      </c>
      <c r="AB34" t="n">
        <v>12598.85090199455</v>
      </c>
      <c r="AC34" t="n">
        <v>11418.66244603388</v>
      </c>
      <c r="AD34" t="n">
        <v>8854170.525363371</v>
      </c>
      <c r="AE34" t="n">
        <v>12598850.90199455</v>
      </c>
      <c r="AF34" t="n">
        <v>1.77299593669634e-06</v>
      </c>
      <c r="AG34" t="n">
        <v>9.236666666666666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8828.984783841288</v>
      </c>
      <c r="AB35" t="n">
        <v>12563.01339453025</v>
      </c>
      <c r="AC35" t="n">
        <v>11386.18199175869</v>
      </c>
      <c r="AD35" t="n">
        <v>8828984.783841288</v>
      </c>
      <c r="AE35" t="n">
        <v>12563013.39453025</v>
      </c>
      <c r="AF35" t="n">
        <v>1.774568090043001e-06</v>
      </c>
      <c r="AG35" t="n">
        <v>9.229583333333332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8804.796503579797</v>
      </c>
      <c r="AB36" t="n">
        <v>12528.59520304442</v>
      </c>
      <c r="AC36" t="n">
        <v>11354.98790004058</v>
      </c>
      <c r="AD36" t="n">
        <v>8804796.503579797</v>
      </c>
      <c r="AE36" t="n">
        <v>12528595.20304441</v>
      </c>
      <c r="AF36" t="n">
        <v>1.775354166716331e-06</v>
      </c>
      <c r="AG36" t="n">
        <v>9.223750000000001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8787.191381739663</v>
      </c>
      <c r="AB37" t="n">
        <v>12503.54437478897</v>
      </c>
      <c r="AC37" t="n">
        <v>11332.28369042117</v>
      </c>
      <c r="AD37" t="n">
        <v>8787191.381739663</v>
      </c>
      <c r="AE37" t="n">
        <v>12503544.37478897</v>
      </c>
      <c r="AF37" t="n">
        <v>1.776140243389661e-06</v>
      </c>
      <c r="AG37" t="n">
        <v>9.220000000000001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8769.680005442142</v>
      </c>
      <c r="AB38" t="n">
        <v>12478.62693973064</v>
      </c>
      <c r="AC38" t="n">
        <v>11309.7003784854</v>
      </c>
      <c r="AD38" t="n">
        <v>8769680.005442142</v>
      </c>
      <c r="AE38" t="n">
        <v>12478626.93973064</v>
      </c>
      <c r="AF38" t="n">
        <v>1.777712396736322e-06</v>
      </c>
      <c r="AG38" t="n">
        <v>9.2125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8740.565328191662</v>
      </c>
      <c r="AB39" t="n">
        <v>12437.19883794654</v>
      </c>
      <c r="AC39" t="n">
        <v>11272.15302486304</v>
      </c>
      <c r="AD39" t="n">
        <v>8740565.328191662</v>
      </c>
      <c r="AE39" t="n">
        <v>12437198.83794654</v>
      </c>
      <c r="AF39" t="n">
        <v>1.778105435072987e-06</v>
      </c>
      <c r="AG39" t="n">
        <v>9.209999999999999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8729.156738754298</v>
      </c>
      <c r="AB40" t="n">
        <v>12420.96523177059</v>
      </c>
      <c r="AC40" t="n">
        <v>11257.44009027504</v>
      </c>
      <c r="AD40" t="n">
        <v>8729156.738754299</v>
      </c>
      <c r="AE40" t="n">
        <v>12420965.23177059</v>
      </c>
      <c r="AF40" t="n">
        <v>1.779284550082982e-06</v>
      </c>
      <c r="AG40" t="n">
        <v>9.204583333333334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8708.243653314736</v>
      </c>
      <c r="AB41" t="n">
        <v>12391.20740808751</v>
      </c>
      <c r="AC41" t="n">
        <v>11230.46980969874</v>
      </c>
      <c r="AD41" t="n">
        <v>8708243.653314736</v>
      </c>
      <c r="AE41" t="n">
        <v>12391207.40808751</v>
      </c>
      <c r="AF41" t="n">
        <v>1.780070626756313e-06</v>
      </c>
      <c r="AG41" t="n">
        <v>9.200416666666667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3436.310407729797</v>
      </c>
      <c r="AB2" t="n">
        <v>4889.623749163257</v>
      </c>
      <c r="AC2" t="n">
        <v>4431.591699443675</v>
      </c>
      <c r="AD2" t="n">
        <v>3436310.407729797</v>
      </c>
      <c r="AE2" t="n">
        <v>4889623.749163257</v>
      </c>
      <c r="AF2" t="n">
        <v>3.860944799853239e-06</v>
      </c>
      <c r="AG2" t="n">
        <v>10.29125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3095.089125722905</v>
      </c>
      <c r="AB3" t="n">
        <v>4404.0902884876</v>
      </c>
      <c r="AC3" t="n">
        <v>3991.540242621333</v>
      </c>
      <c r="AD3" t="n">
        <v>3095089.125722905</v>
      </c>
      <c r="AE3" t="n">
        <v>4404090.288487599</v>
      </c>
      <c r="AF3" t="n">
        <v>4.037352502489161e-06</v>
      </c>
      <c r="AG3" t="n">
        <v>9.84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15361.22398786528</v>
      </c>
      <c r="AB2" t="n">
        <v>21857.92222330327</v>
      </c>
      <c r="AC2" t="n">
        <v>19810.39680373148</v>
      </c>
      <c r="AD2" t="n">
        <v>15361223.98786528</v>
      </c>
      <c r="AE2" t="n">
        <v>21857922.22330327</v>
      </c>
      <c r="AF2" t="n">
        <v>1.451883331641122e-06</v>
      </c>
      <c r="AG2" t="n">
        <v>14.91625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9341.73747575832</v>
      </c>
      <c r="AB3" t="n">
        <v>13292.62377379205</v>
      </c>
      <c r="AC3" t="n">
        <v>12047.44663428211</v>
      </c>
      <c r="AD3" t="n">
        <v>9341737.47575832</v>
      </c>
      <c r="AE3" t="n">
        <v>13292623.77379205</v>
      </c>
      <c r="AF3" t="n">
        <v>1.916610756806594e-06</v>
      </c>
      <c r="AG3" t="n">
        <v>11.3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8080.540691829142</v>
      </c>
      <c r="AB4" t="n">
        <v>11498.03102303332</v>
      </c>
      <c r="AC4" t="n">
        <v>10420.96109140064</v>
      </c>
      <c r="AD4" t="n">
        <v>8080540.691829142</v>
      </c>
      <c r="AE4" t="n">
        <v>11498031.02303332</v>
      </c>
      <c r="AF4" t="n">
        <v>2.076718191874788e-06</v>
      </c>
      <c r="AG4" t="n">
        <v>10.42958333333333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7511.316977547559</v>
      </c>
      <c r="AB5" t="n">
        <v>10688.06642097717</v>
      </c>
      <c r="AC5" t="n">
        <v>9686.869351125251</v>
      </c>
      <c r="AD5" t="n">
        <v>7511316.977547559</v>
      </c>
      <c r="AE5" t="n">
        <v>10688066.42097717</v>
      </c>
      <c r="AF5" t="n">
        <v>2.158851226747433e-06</v>
      </c>
      <c r="AG5" t="n">
        <v>10.03333333333333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7179.991634885919</v>
      </c>
      <c r="AB6" t="n">
        <v>10216.61417366743</v>
      </c>
      <c r="AC6" t="n">
        <v>9259.580059956497</v>
      </c>
      <c r="AD6" t="n">
        <v>7179991.634885918</v>
      </c>
      <c r="AE6" t="n">
        <v>10216614.17366743</v>
      </c>
      <c r="AF6" t="n">
        <v>2.20771518420331e-06</v>
      </c>
      <c r="AG6" t="n">
        <v>9.81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6946.519923729099</v>
      </c>
      <c r="AB7" t="n">
        <v>9884.400639912656</v>
      </c>
      <c r="AC7" t="n">
        <v>8958.486394235817</v>
      </c>
      <c r="AD7" t="n">
        <v>6946519.923729099</v>
      </c>
      <c r="AE7" t="n">
        <v>9884400.639912656</v>
      </c>
      <c r="AF7" t="n">
        <v>2.241504090954715e-06</v>
      </c>
      <c r="AG7" t="n">
        <v>9.6625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6770.716826527031</v>
      </c>
      <c r="AB8" t="n">
        <v>9634.245416064985</v>
      </c>
      <c r="AC8" t="n">
        <v>8731.764284223676</v>
      </c>
      <c r="AD8" t="n">
        <v>6770716.826527031</v>
      </c>
      <c r="AE8" t="n">
        <v>9634245.416064985</v>
      </c>
      <c r="AF8" t="n">
        <v>2.265936069682654e-06</v>
      </c>
      <c r="AG8" t="n">
        <v>9.559166666666666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6633.271076812331</v>
      </c>
      <c r="AB9" t="n">
        <v>9438.669952185232</v>
      </c>
      <c r="AC9" t="n">
        <v>8554.509213730238</v>
      </c>
      <c r="AD9" t="n">
        <v>6633271.076812331</v>
      </c>
      <c r="AE9" t="n">
        <v>9438669.952185232</v>
      </c>
      <c r="AF9" t="n">
        <v>2.283610267060311e-06</v>
      </c>
      <c r="AG9" t="n">
        <v>9.484999999999999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6511.360626836052</v>
      </c>
      <c r="AB10" t="n">
        <v>9265.200107861998</v>
      </c>
      <c r="AC10" t="n">
        <v>8397.289034501075</v>
      </c>
      <c r="AD10" t="n">
        <v>6511360.626836052</v>
      </c>
      <c r="AE10" t="n">
        <v>9265200.107861998</v>
      </c>
      <c r="AF10" t="n">
        <v>2.298165488430147e-06</v>
      </c>
      <c r="AG10" t="n">
        <v>9.424166666666666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6403.546951326432</v>
      </c>
      <c r="AB11" t="n">
        <v>9111.788964598974</v>
      </c>
      <c r="AC11" t="n">
        <v>8258.248571683687</v>
      </c>
      <c r="AD11" t="n">
        <v>6403546.951326432</v>
      </c>
      <c r="AE11" t="n">
        <v>9111788.964598974</v>
      </c>
      <c r="AF11" t="n">
        <v>2.309601733792161e-06</v>
      </c>
      <c r="AG11" t="n">
        <v>9.379166666666666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6302.998040394426</v>
      </c>
      <c r="AB12" t="n">
        <v>8968.715061339324</v>
      </c>
      <c r="AC12" t="n">
        <v>8128.577015216595</v>
      </c>
      <c r="AD12" t="n">
        <v>6302998.040394425</v>
      </c>
      <c r="AE12" t="n">
        <v>8968715.061339324</v>
      </c>
      <c r="AF12" t="n">
        <v>2.318958661815627e-06</v>
      </c>
      <c r="AG12" t="n">
        <v>9.34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6216.987452771774</v>
      </c>
      <c r="AB13" t="n">
        <v>8846.328151538279</v>
      </c>
      <c r="AC13" t="n">
        <v>8017.654612713196</v>
      </c>
      <c r="AD13" t="n">
        <v>6216987.452771774</v>
      </c>
      <c r="AE13" t="n">
        <v>8846328.151538279</v>
      </c>
      <c r="AF13" t="n">
        <v>2.326756101835181e-06</v>
      </c>
      <c r="AG13" t="n">
        <v>9.30875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6135.598756449946</v>
      </c>
      <c r="AB14" t="n">
        <v>8730.517862236858</v>
      </c>
      <c r="AC14" t="n">
        <v>7912.692770431129</v>
      </c>
      <c r="AD14" t="n">
        <v>6135598.756449945</v>
      </c>
      <c r="AE14" t="n">
        <v>8730517.862236859</v>
      </c>
      <c r="AF14" t="n">
        <v>2.332994053850825e-06</v>
      </c>
      <c r="AG14" t="n">
        <v>9.284166666666666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6046.234329509964</v>
      </c>
      <c r="AB15" t="n">
        <v>8603.358679145253</v>
      </c>
      <c r="AC15" t="n">
        <v>7797.445133965599</v>
      </c>
      <c r="AD15" t="n">
        <v>6046234.329509964</v>
      </c>
      <c r="AE15" t="n">
        <v>8603358.679145252</v>
      </c>
      <c r="AF15" t="n">
        <v>2.33923200586647e-06</v>
      </c>
      <c r="AG15" t="n">
        <v>9.258750000000001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5988.045233242999</v>
      </c>
      <c r="AB16" t="n">
        <v>8520.559760162469</v>
      </c>
      <c r="AC16" t="n">
        <v>7722.402345213235</v>
      </c>
      <c r="AD16" t="n">
        <v>5988045.233242999</v>
      </c>
      <c r="AE16" t="n">
        <v>8520559.760162469</v>
      </c>
      <c r="AF16" t="n">
        <v>2.342870811208928e-06</v>
      </c>
      <c r="AG16" t="n">
        <v>9.244166666666667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5979.409230200229</v>
      </c>
      <c r="AB17" t="n">
        <v>8508.271345972415</v>
      </c>
      <c r="AC17" t="n">
        <v>7711.265039539503</v>
      </c>
      <c r="AD17" t="n">
        <v>5979409.230200229</v>
      </c>
      <c r="AE17" t="n">
        <v>8508271.345972415</v>
      </c>
      <c r="AF17" t="n">
        <v>2.344430299212839e-06</v>
      </c>
      <c r="AG17" t="n">
        <v>9.238333333333333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6008.932409101509</v>
      </c>
      <c r="AB18" t="n">
        <v>8550.280716366246</v>
      </c>
      <c r="AC18" t="n">
        <v>7749.3392118453</v>
      </c>
      <c r="AD18" t="n">
        <v>6008932.409101509</v>
      </c>
      <c r="AE18" t="n">
        <v>8550280.716366246</v>
      </c>
      <c r="AF18" t="n">
        <v>2.344430299212839e-06</v>
      </c>
      <c r="AG18" t="n">
        <v>9.237916666666667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6043.537853684261</v>
      </c>
      <c r="AB19" t="n">
        <v>8599.521787051121</v>
      </c>
      <c r="AC19" t="n">
        <v>7793.967660027255</v>
      </c>
      <c r="AD19" t="n">
        <v>6043537.853684261</v>
      </c>
      <c r="AE19" t="n">
        <v>8599521.787051121</v>
      </c>
      <c r="AF19" t="n">
        <v>2.344430299212839e-06</v>
      </c>
      <c r="AG19" t="n">
        <v>9.237916666666667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22345.50070173487</v>
      </c>
      <c r="AB2" t="n">
        <v>31796.04807306537</v>
      </c>
      <c r="AC2" t="n">
        <v>28817.57573674606</v>
      </c>
      <c r="AD2" t="n">
        <v>22345500.70173487</v>
      </c>
      <c r="AE2" t="n">
        <v>31796048.07306537</v>
      </c>
      <c r="AF2" t="n">
        <v>1.119696607565384e-06</v>
      </c>
      <c r="AG2" t="n">
        <v>17.22625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11827.03652296087</v>
      </c>
      <c r="AB3" t="n">
        <v>16829.02642753346</v>
      </c>
      <c r="AC3" t="n">
        <v>15252.57926823834</v>
      </c>
      <c r="AD3" t="n">
        <v>11827036.52296087</v>
      </c>
      <c r="AE3" t="n">
        <v>16829026.42753346</v>
      </c>
      <c r="AF3" t="n">
        <v>1.605716218124976e-06</v>
      </c>
      <c r="AG3" t="n">
        <v>12.01166666666666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9917.894996192408</v>
      </c>
      <c r="AB4" t="n">
        <v>14112.45468570167</v>
      </c>
      <c r="AC4" t="n">
        <v>12790.48046480693</v>
      </c>
      <c r="AD4" t="n">
        <v>9917894.996192409</v>
      </c>
      <c r="AE4" t="n">
        <v>14112454.68570167</v>
      </c>
      <c r="AF4" t="n">
        <v>1.776980271369785e-06</v>
      </c>
      <c r="AG4" t="n">
        <v>10.85291666666667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9099.503313111964</v>
      </c>
      <c r="AB5" t="n">
        <v>12947.94189875828</v>
      </c>
      <c r="AC5" t="n">
        <v>11735.05259034168</v>
      </c>
      <c r="AD5" t="n">
        <v>9099503.313111963</v>
      </c>
      <c r="AE5" t="n">
        <v>12947941.89875828</v>
      </c>
      <c r="AF5" t="n">
        <v>1.865852428729253e-06</v>
      </c>
      <c r="AG5" t="n">
        <v>10.33541666666667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8637.279822307464</v>
      </c>
      <c r="AB6" t="n">
        <v>12290.23095594737</v>
      </c>
      <c r="AC6" t="n">
        <v>11138.95225536339</v>
      </c>
      <c r="AD6" t="n">
        <v>8637279.822307464</v>
      </c>
      <c r="AE6" t="n">
        <v>12290230.95594737</v>
      </c>
      <c r="AF6" t="n">
        <v>1.920471775439759e-06</v>
      </c>
      <c r="AG6" t="n">
        <v>10.04291666666667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8341.409133546047</v>
      </c>
      <c r="AB7" t="n">
        <v>11869.22814339735</v>
      </c>
      <c r="AC7" t="n">
        <v>10757.38658380055</v>
      </c>
      <c r="AD7" t="n">
        <v>8341409.133546048</v>
      </c>
      <c r="AE7" t="n">
        <v>11869228.14339735</v>
      </c>
      <c r="AF7" t="n">
        <v>1.956113213547463e-06</v>
      </c>
      <c r="AG7" t="n">
        <v>9.859166666666667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8122.807471420891</v>
      </c>
      <c r="AB8" t="n">
        <v>11558.17362506007</v>
      </c>
      <c r="AC8" t="n">
        <v>10475.46987767899</v>
      </c>
      <c r="AD8" t="n">
        <v>8122807.471420892</v>
      </c>
      <c r="AE8" t="n">
        <v>11558173.62506007</v>
      </c>
      <c r="AF8" t="n">
        <v>1.982497135263555e-06</v>
      </c>
      <c r="AG8" t="n">
        <v>9.727500000000001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7956.5808096185</v>
      </c>
      <c r="AB9" t="n">
        <v>11321.64498333294</v>
      </c>
      <c r="AC9" t="n">
        <v>10261.09788933572</v>
      </c>
      <c r="AD9" t="n">
        <v>7956580.8096185</v>
      </c>
      <c r="AE9" t="n">
        <v>11321644.98333294</v>
      </c>
      <c r="AF9" t="n">
        <v>2.001937919685939e-06</v>
      </c>
      <c r="AG9" t="n">
        <v>9.633750000000001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7818.225284171308</v>
      </c>
      <c r="AB10" t="n">
        <v>11124.77497370493</v>
      </c>
      <c r="AC10" t="n">
        <v>10082.66953875227</v>
      </c>
      <c r="AD10" t="n">
        <v>7818225.284171308</v>
      </c>
      <c r="AE10" t="n">
        <v>11124774.97370493</v>
      </c>
      <c r="AF10" t="n">
        <v>2.018138573371259e-06</v>
      </c>
      <c r="AG10" t="n">
        <v>9.557083333333333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7707.925847806723</v>
      </c>
      <c r="AB11" t="n">
        <v>10967.82677066878</v>
      </c>
      <c r="AC11" t="n">
        <v>9940.423347736731</v>
      </c>
      <c r="AD11" t="n">
        <v>7707925.847806723</v>
      </c>
      <c r="AE11" t="n">
        <v>10967826.77066878</v>
      </c>
      <c r="AF11" t="n">
        <v>2.030173344680353e-06</v>
      </c>
      <c r="AG11" t="n">
        <v>9.500416666666666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7609.599556097115</v>
      </c>
      <c r="AB12" t="n">
        <v>10827.91549547403</v>
      </c>
      <c r="AC12" t="n">
        <v>9813.618162385257</v>
      </c>
      <c r="AD12" t="n">
        <v>7609599.556097115</v>
      </c>
      <c r="AE12" t="n">
        <v>10827915.49547403</v>
      </c>
      <c r="AF12" t="n">
        <v>2.040356612711126e-06</v>
      </c>
      <c r="AG12" t="n">
        <v>9.452083333333333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7522.566152245041</v>
      </c>
      <c r="AB13" t="n">
        <v>10704.07319138871</v>
      </c>
      <c r="AC13" t="n">
        <v>9701.376698628785</v>
      </c>
      <c r="AD13" t="n">
        <v>7522566.152245041</v>
      </c>
      <c r="AE13" t="n">
        <v>10704073.19138871</v>
      </c>
      <c r="AF13" t="n">
        <v>2.048688377463576e-06</v>
      </c>
      <c r="AG13" t="n">
        <v>9.41375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7437.716333540409</v>
      </c>
      <c r="AB14" t="n">
        <v>10583.33797267356</v>
      </c>
      <c r="AC14" t="n">
        <v>9591.951266215894</v>
      </c>
      <c r="AD14" t="n">
        <v>7437716.333540409</v>
      </c>
      <c r="AE14" t="n">
        <v>10583337.97267356</v>
      </c>
      <c r="AF14" t="n">
        <v>2.056557266396445e-06</v>
      </c>
      <c r="AG14" t="n">
        <v>9.377083333333333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7367.679566431932</v>
      </c>
      <c r="AB15" t="n">
        <v>10483.68066610489</v>
      </c>
      <c r="AC15" t="n">
        <v>9501.629287422702</v>
      </c>
      <c r="AD15" t="n">
        <v>7367679.566431932</v>
      </c>
      <c r="AE15" t="n">
        <v>10483680.66610489</v>
      </c>
      <c r="AF15" t="n">
        <v>2.062574652050993e-06</v>
      </c>
      <c r="AG15" t="n">
        <v>9.350833333333332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7301.885428404925</v>
      </c>
      <c r="AB16" t="n">
        <v>10390.06031704419</v>
      </c>
      <c r="AC16" t="n">
        <v>9416.778758408596</v>
      </c>
      <c r="AD16" t="n">
        <v>7301885.428404924</v>
      </c>
      <c r="AE16" t="n">
        <v>10390060.31704419</v>
      </c>
      <c r="AF16" t="n">
        <v>2.067666286066379e-06</v>
      </c>
      <c r="AG16" t="n">
        <v>9.327500000000001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7241.078670435007</v>
      </c>
      <c r="AB17" t="n">
        <v>10303.53665282266</v>
      </c>
      <c r="AC17" t="n">
        <v>9338.360137295846</v>
      </c>
      <c r="AD17" t="n">
        <v>7241078.670435007</v>
      </c>
      <c r="AE17" t="n">
        <v>10303536.65282266</v>
      </c>
      <c r="AF17" t="n">
        <v>2.072295044262185e-06</v>
      </c>
      <c r="AG17" t="n">
        <v>9.307499999999999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7182.559212256905</v>
      </c>
      <c r="AB18" t="n">
        <v>10220.26765248667</v>
      </c>
      <c r="AC18" t="n">
        <v>9262.891301728878</v>
      </c>
      <c r="AD18" t="n">
        <v>7182559.212256905</v>
      </c>
      <c r="AE18" t="n">
        <v>10220267.65248667</v>
      </c>
      <c r="AF18" t="n">
        <v>2.07692380245799e-06</v>
      </c>
      <c r="AG18" t="n">
        <v>9.287083333333333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7121.081781404202</v>
      </c>
      <c r="AB19" t="n">
        <v>10132.78966875774</v>
      </c>
      <c r="AC19" t="n">
        <v>9183.607756314264</v>
      </c>
      <c r="AD19" t="n">
        <v>7121081.781404202</v>
      </c>
      <c r="AE19" t="n">
        <v>10132789.66875774</v>
      </c>
      <c r="AF19" t="n">
        <v>2.080163933195054e-06</v>
      </c>
      <c r="AG19" t="n">
        <v>9.270833333333334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7067.706476591233</v>
      </c>
      <c r="AB20" t="n">
        <v>10056.8404304569</v>
      </c>
      <c r="AC20" t="n">
        <v>9114.773009245908</v>
      </c>
      <c r="AD20" t="n">
        <v>7067706.476591233</v>
      </c>
      <c r="AE20" t="n">
        <v>10056840.4304569</v>
      </c>
      <c r="AF20" t="n">
        <v>2.083404063932118e-06</v>
      </c>
      <c r="AG20" t="n">
        <v>9.257916666666667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7012.951215409595</v>
      </c>
      <c r="AB21" t="n">
        <v>9978.92761301668</v>
      </c>
      <c r="AC21" t="n">
        <v>9044.1586199266</v>
      </c>
      <c r="AD21" t="n">
        <v>7012951.215409595</v>
      </c>
      <c r="AE21" t="n">
        <v>9978927.61301668</v>
      </c>
      <c r="AF21" t="n">
        <v>2.086644194669182e-06</v>
      </c>
      <c r="AG21" t="n">
        <v>9.242083333333333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6954.701267476921</v>
      </c>
      <c r="AB22" t="n">
        <v>9896.042106469176</v>
      </c>
      <c r="AC22" t="n">
        <v>8969.03735463846</v>
      </c>
      <c r="AD22" t="n">
        <v>6954701.267476921</v>
      </c>
      <c r="AE22" t="n">
        <v>9896042.106469177</v>
      </c>
      <c r="AF22" t="n">
        <v>2.089884325406246e-06</v>
      </c>
      <c r="AG22" t="n">
        <v>9.229583333333332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6900.753733717643</v>
      </c>
      <c r="AB23" t="n">
        <v>9819.278627336211</v>
      </c>
      <c r="AC23" t="n">
        <v>8899.464640172591</v>
      </c>
      <c r="AD23" t="n">
        <v>6900753.733717643</v>
      </c>
      <c r="AE23" t="n">
        <v>9819278.627336212</v>
      </c>
      <c r="AF23" t="n">
        <v>2.092198704504149e-06</v>
      </c>
      <c r="AG23" t="n">
        <v>9.218333333333334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6861.446371862223</v>
      </c>
      <c r="AB24" t="n">
        <v>9763.347064921802</v>
      </c>
      <c r="AC24" t="n">
        <v>8848.772427346397</v>
      </c>
      <c r="AD24" t="n">
        <v>6861446.371862222</v>
      </c>
      <c r="AE24" t="n">
        <v>9763347.064921802</v>
      </c>
      <c r="AF24" t="n">
        <v>2.094050207782471e-06</v>
      </c>
      <c r="AG24" t="n">
        <v>9.210416666666667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6835.086223549194</v>
      </c>
      <c r="AB25" t="n">
        <v>9725.838460654584</v>
      </c>
      <c r="AC25" t="n">
        <v>8814.777415080525</v>
      </c>
      <c r="AD25" t="n">
        <v>6835086.223549194</v>
      </c>
      <c r="AE25" t="n">
        <v>9725838.460654585</v>
      </c>
      <c r="AF25" t="n">
        <v>2.094975959421632e-06</v>
      </c>
      <c r="AG25" t="n">
        <v>9.205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6847.416933257412</v>
      </c>
      <c r="AB26" t="n">
        <v>9743.384177973288</v>
      </c>
      <c r="AC26" t="n">
        <v>8830.679549727112</v>
      </c>
      <c r="AD26" t="n">
        <v>6847416.933257412</v>
      </c>
      <c r="AE26" t="n">
        <v>9743384.177973289</v>
      </c>
      <c r="AF26" t="n">
        <v>2.095438835241213e-06</v>
      </c>
      <c r="AG26" t="n">
        <v>9.204166666666667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6876.708363363154</v>
      </c>
      <c r="AB27" t="n">
        <v>9785.063786418968</v>
      </c>
      <c r="AC27" t="n">
        <v>8868.45485030224</v>
      </c>
      <c r="AD27" t="n">
        <v>6876708.363363153</v>
      </c>
      <c r="AE27" t="n">
        <v>9785063.786418969</v>
      </c>
      <c r="AF27" t="n">
        <v>2.095438835241213e-06</v>
      </c>
      <c r="AG27" t="n">
        <v>9.204166666666667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6909.398364039537</v>
      </c>
      <c r="AB28" t="n">
        <v>9831.579317526945</v>
      </c>
      <c r="AC28" t="n">
        <v>8910.613071901314</v>
      </c>
      <c r="AD28" t="n">
        <v>6909398.364039537</v>
      </c>
      <c r="AE28" t="n">
        <v>9831579.317526944</v>
      </c>
      <c r="AF28" t="n">
        <v>2.095438835241213e-06</v>
      </c>
      <c r="AG28" t="n">
        <v>9.204166666666667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