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3001.95406004067</v>
      </c>
      <c r="AB2" t="n">
        <v>4271.565756357048</v>
      </c>
      <c r="AC2" t="n">
        <v>3871.429852396951</v>
      </c>
      <c r="AD2" t="n">
        <v>3001954.06004067</v>
      </c>
      <c r="AE2" t="n">
        <v>4271565.756357048</v>
      </c>
      <c r="AF2" t="n">
        <v>2.607033756222769e-06</v>
      </c>
      <c r="AG2" t="n">
        <v>6.020416666666667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979.4917489377059</v>
      </c>
      <c r="AB3" t="n">
        <v>1393.746649587268</v>
      </c>
      <c r="AC3" t="n">
        <v>1263.188417001478</v>
      </c>
      <c r="AD3" t="n">
        <v>979491.7489377059</v>
      </c>
      <c r="AE3" t="n">
        <v>1393746.649587268</v>
      </c>
      <c r="AF3" t="n">
        <v>4.903679444951308e-06</v>
      </c>
      <c r="AG3" t="n">
        <v>3.200833333333333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747.8546263122399</v>
      </c>
      <c r="AB4" t="n">
        <v>1064.143603998152</v>
      </c>
      <c r="AC4" t="n">
        <v>964.4607038120854</v>
      </c>
      <c r="AD4" t="n">
        <v>747854.6263122399</v>
      </c>
      <c r="AE4" t="n">
        <v>1064143.603998152</v>
      </c>
      <c r="AF4" t="n">
        <v>5.732008765849136e-06</v>
      </c>
      <c r="AG4" t="n">
        <v>2.738333333333333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655.5882086379081</v>
      </c>
      <c r="AB5" t="n">
        <v>932.8550958075658</v>
      </c>
      <c r="AC5" t="n">
        <v>845.4705538584602</v>
      </c>
      <c r="AD5" t="n">
        <v>655588.2086379081</v>
      </c>
      <c r="AE5" t="n">
        <v>932855.0958075658</v>
      </c>
      <c r="AF5" t="n">
        <v>6.167832787804019e-06</v>
      </c>
      <c r="AG5" t="n">
        <v>2.544583333333333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601.7674724560336</v>
      </c>
      <c r="AB6" t="n">
        <v>856.2720405514478</v>
      </c>
      <c r="AC6" t="n">
        <v>776.0613621902617</v>
      </c>
      <c r="AD6" t="n">
        <v>601767.4724560336</v>
      </c>
      <c r="AE6" t="n">
        <v>856272.0405514479</v>
      </c>
      <c r="AF6" t="n">
        <v>6.442812507792838e-06</v>
      </c>
      <c r="AG6" t="n">
        <v>2.43625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566.2177179434045</v>
      </c>
      <c r="AB7" t="n">
        <v>805.6872844273024</v>
      </c>
      <c r="AC7" t="n">
        <v>730.2150973531139</v>
      </c>
      <c r="AD7" t="n">
        <v>566217.7179434046</v>
      </c>
      <c r="AE7" t="n">
        <v>805687.2844273024</v>
      </c>
      <c r="AF7" t="n">
        <v>6.627764620826415e-06</v>
      </c>
      <c r="AG7" t="n">
        <v>2.367916666666666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538.3192652206634</v>
      </c>
      <c r="AB8" t="n">
        <v>765.9897830923911</v>
      </c>
      <c r="AC8" t="n">
        <v>694.2362314056979</v>
      </c>
      <c r="AD8" t="n">
        <v>538319.2652206634</v>
      </c>
      <c r="AE8" t="n">
        <v>765989.7830923911</v>
      </c>
      <c r="AF8" t="n">
        <v>6.769398010848053e-06</v>
      </c>
      <c r="AG8" t="n">
        <v>2.318333333333333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514.5614139767974</v>
      </c>
      <c r="AB9" t="n">
        <v>732.1840612897903</v>
      </c>
      <c r="AC9" t="n">
        <v>663.5972367060044</v>
      </c>
      <c r="AD9" t="n">
        <v>514561.4139767975</v>
      </c>
      <c r="AE9" t="n">
        <v>732184.0612897903</v>
      </c>
      <c r="AF9" t="n">
        <v>6.879013214295651e-06</v>
      </c>
      <c r="AG9" t="n">
        <v>2.281666666666667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488.9699857750821</v>
      </c>
      <c r="AB10" t="n">
        <v>695.7692907182392</v>
      </c>
      <c r="AC10" t="n">
        <v>630.5935940372518</v>
      </c>
      <c r="AD10" t="n">
        <v>488969.9857750821</v>
      </c>
      <c r="AE10" t="n">
        <v>695769.2907182392</v>
      </c>
      <c r="AF10" t="n">
        <v>6.998422215989426e-06</v>
      </c>
      <c r="AG10" t="n">
        <v>2.2425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479.8458479431295</v>
      </c>
      <c r="AB11" t="n">
        <v>682.7862956624381</v>
      </c>
      <c r="AC11" t="n">
        <v>618.8267718695843</v>
      </c>
      <c r="AD11" t="n">
        <v>479845.8479431295</v>
      </c>
      <c r="AE11" t="n">
        <v>682786.295662438</v>
      </c>
      <c r="AF11" t="n">
        <v>7.004825853304234e-06</v>
      </c>
      <c r="AG11" t="n">
        <v>2.240416666666667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472.0898937461329</v>
      </c>
      <c r="AB12" t="n">
        <v>671.750127988601</v>
      </c>
      <c r="AC12" t="n">
        <v>608.8244094044941</v>
      </c>
      <c r="AD12" t="n">
        <v>472089.8937461329</v>
      </c>
      <c r="AE12" t="n">
        <v>671750.127988601</v>
      </c>
      <c r="AF12" t="n">
        <v>7.033453878946906e-06</v>
      </c>
      <c r="AG12" t="n">
        <v>2.231666666666667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472.2939978036034</v>
      </c>
      <c r="AB13" t="n">
        <v>672.0405534532109</v>
      </c>
      <c r="AC13" t="n">
        <v>609.0876294689198</v>
      </c>
      <c r="AD13" t="n">
        <v>472293.9978036034</v>
      </c>
      <c r="AE13" t="n">
        <v>672040.553453211</v>
      </c>
      <c r="AF13" t="n">
        <v>7.047391207220312e-06</v>
      </c>
      <c r="AG13" t="n">
        <v>2.227083333333333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1784.275572241347</v>
      </c>
      <c r="AB2" t="n">
        <v>2538.896426078971</v>
      </c>
      <c r="AC2" t="n">
        <v>2301.067097337331</v>
      </c>
      <c r="AD2" t="n">
        <v>1784275.572241347</v>
      </c>
      <c r="AE2" t="n">
        <v>2538896.426078971</v>
      </c>
      <c r="AF2" t="n">
        <v>3.638980440240307e-06</v>
      </c>
      <c r="AG2" t="n">
        <v>4.719583333333333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763.8091259094879</v>
      </c>
      <c r="AB3" t="n">
        <v>1086.845714948675</v>
      </c>
      <c r="AC3" t="n">
        <v>985.0362105605144</v>
      </c>
      <c r="AD3" t="n">
        <v>763809.1259094878</v>
      </c>
      <c r="AE3" t="n">
        <v>1086845.714948675</v>
      </c>
      <c r="AF3" t="n">
        <v>5.856001143383655e-06</v>
      </c>
      <c r="AG3" t="n">
        <v>2.9325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604.9390837603875</v>
      </c>
      <c r="AB4" t="n">
        <v>860.7850164228942</v>
      </c>
      <c r="AC4" t="n">
        <v>780.1515882357959</v>
      </c>
      <c r="AD4" t="n">
        <v>604939.0837603875</v>
      </c>
      <c r="AE4" t="n">
        <v>860785.0164228942</v>
      </c>
      <c r="AF4" t="n">
        <v>6.65642021858432e-06</v>
      </c>
      <c r="AG4" t="n">
        <v>2.58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537.3026012503445</v>
      </c>
      <c r="AB5" t="n">
        <v>764.5431430324571</v>
      </c>
      <c r="AC5" t="n">
        <v>692.9251043311896</v>
      </c>
      <c r="AD5" t="n">
        <v>537302.6012503445</v>
      </c>
      <c r="AE5" t="n">
        <v>764543.1430324571</v>
      </c>
      <c r="AF5" t="n">
        <v>7.063224352066842e-06</v>
      </c>
      <c r="AG5" t="n">
        <v>2.43125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494.6835011079629</v>
      </c>
      <c r="AB6" t="n">
        <v>703.8992140802325</v>
      </c>
      <c r="AC6" t="n">
        <v>637.9619525728727</v>
      </c>
      <c r="AD6" t="n">
        <v>494683.5011079629</v>
      </c>
      <c r="AE6" t="n">
        <v>703899.2140802324</v>
      </c>
      <c r="AF6" t="n">
        <v>7.321650078200115e-06</v>
      </c>
      <c r="AG6" t="n">
        <v>2.345416666666666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462.6378565745769</v>
      </c>
      <c r="AB7" t="n">
        <v>658.3005556426187</v>
      </c>
      <c r="AC7" t="n">
        <v>596.634716244622</v>
      </c>
      <c r="AD7" t="n">
        <v>462637.8565745769</v>
      </c>
      <c r="AE7" t="n">
        <v>658300.5556426188</v>
      </c>
      <c r="AF7" t="n">
        <v>7.500528491504487e-06</v>
      </c>
      <c r="AG7" t="n">
        <v>2.289583333333333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435.4444753829966</v>
      </c>
      <c r="AB8" t="n">
        <v>619.6063206294054</v>
      </c>
      <c r="AC8" t="n">
        <v>561.5651363552427</v>
      </c>
      <c r="AD8" t="n">
        <v>435444.4753829966</v>
      </c>
      <c r="AE8" t="n">
        <v>619606.3206294054</v>
      </c>
      <c r="AF8" t="n">
        <v>7.633656895876173e-06</v>
      </c>
      <c r="AG8" t="n">
        <v>2.249583333333333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428.1481647176568</v>
      </c>
      <c r="AB9" t="n">
        <v>609.2241928011816</v>
      </c>
      <c r="AC9" t="n">
        <v>552.1555470153664</v>
      </c>
      <c r="AD9" t="n">
        <v>428148.1647176567</v>
      </c>
      <c r="AE9" t="n">
        <v>609224.1928011816</v>
      </c>
      <c r="AF9" t="n">
        <v>7.676933931353037e-06</v>
      </c>
      <c r="AG9" t="n">
        <v>2.237083333333333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430.198161361881</v>
      </c>
      <c r="AB10" t="n">
        <v>612.1411912931549</v>
      </c>
      <c r="AC10" t="n">
        <v>554.7992977347412</v>
      </c>
      <c r="AD10" t="n">
        <v>430198.1613618809</v>
      </c>
      <c r="AE10" t="n">
        <v>612141.1912931548</v>
      </c>
      <c r="AF10" t="n">
        <v>7.67528528238249e-06</v>
      </c>
      <c r="AG10" t="n">
        <v>2.2375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558.3127943590169</v>
      </c>
      <c r="AB2" t="n">
        <v>794.4391439780005</v>
      </c>
      <c r="AC2" t="n">
        <v>720.0206185125215</v>
      </c>
      <c r="AD2" t="n">
        <v>558312.7943590169</v>
      </c>
      <c r="AE2" t="n">
        <v>794439.1439780005</v>
      </c>
      <c r="AF2" t="n">
        <v>7.997669539874001e-06</v>
      </c>
      <c r="AG2" t="n">
        <v>2.997083333333334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350.8911988776372</v>
      </c>
      <c r="AB3" t="n">
        <v>499.2930602382469</v>
      </c>
      <c r="AC3" t="n">
        <v>452.5221356184633</v>
      </c>
      <c r="AD3" t="n">
        <v>350891.1988776372</v>
      </c>
      <c r="AE3" t="n">
        <v>499293.0602382469</v>
      </c>
      <c r="AF3" t="n">
        <v>9.976088871454111e-06</v>
      </c>
      <c r="AG3" t="n">
        <v>2.402916666666667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331.2917068037347</v>
      </c>
      <c r="AB4" t="n">
        <v>471.4043858913408</v>
      </c>
      <c r="AC4" t="n">
        <v>427.2459131350026</v>
      </c>
      <c r="AD4" t="n">
        <v>331291.7068037346</v>
      </c>
      <c r="AE4" t="n">
        <v>471404.3858913408</v>
      </c>
      <c r="AF4" t="n">
        <v>1.021138212723087e-05</v>
      </c>
      <c r="AG4" t="n">
        <v>2.3475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332.752280252984</v>
      </c>
      <c r="AB5" t="n">
        <v>473.4826773660514</v>
      </c>
      <c r="AC5" t="n">
        <v>429.1295221243302</v>
      </c>
      <c r="AD5" t="n">
        <v>332752.280252984</v>
      </c>
      <c r="AE5" t="n">
        <v>473482.6773660514</v>
      </c>
      <c r="AF5" t="n">
        <v>1.022518906644515e-05</v>
      </c>
      <c r="AG5" t="n">
        <v>2.344166666666667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853.2277352913388</v>
      </c>
      <c r="AB2" t="n">
        <v>1214.081995776839</v>
      </c>
      <c r="AC2" t="n">
        <v>1100.353722686609</v>
      </c>
      <c r="AD2" t="n">
        <v>853227.7352913389</v>
      </c>
      <c r="AE2" t="n">
        <v>1214081.995776839</v>
      </c>
      <c r="AF2" t="n">
        <v>5.981886745999134e-06</v>
      </c>
      <c r="AG2" t="n">
        <v>3.470416666666667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485.653011312539</v>
      </c>
      <c r="AB3" t="n">
        <v>691.0494734773591</v>
      </c>
      <c r="AC3" t="n">
        <v>626.3159023414123</v>
      </c>
      <c r="AD3" t="n">
        <v>485653.011312539</v>
      </c>
      <c r="AE3" t="n">
        <v>691049.4734773592</v>
      </c>
      <c r="AF3" t="n">
        <v>8.066853518049302e-06</v>
      </c>
      <c r="AG3" t="n">
        <v>2.573333333333333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399.7489904221596</v>
      </c>
      <c r="AB4" t="n">
        <v>568.8142005084349</v>
      </c>
      <c r="AC4" t="n">
        <v>515.5309321971398</v>
      </c>
      <c r="AD4" t="n">
        <v>399748.9904221596</v>
      </c>
      <c r="AE4" t="n">
        <v>568814.2005084349</v>
      </c>
      <c r="AF4" t="n">
        <v>8.7897416390158e-06</v>
      </c>
      <c r="AG4" t="n">
        <v>2.361666666666667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364.821206703711</v>
      </c>
      <c r="AB5" t="n">
        <v>519.1144643055757</v>
      </c>
      <c r="AC5" t="n">
        <v>470.4867836654924</v>
      </c>
      <c r="AD5" t="n">
        <v>364821.206703711</v>
      </c>
      <c r="AE5" t="n">
        <v>519114.4643055756</v>
      </c>
      <c r="AF5" t="n">
        <v>9.066740808731425e-06</v>
      </c>
      <c r="AG5" t="n">
        <v>2.289583333333333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365.2756340108434</v>
      </c>
      <c r="AB6" t="n">
        <v>519.7610818370489</v>
      </c>
      <c r="AC6" t="n">
        <v>471.0728297566017</v>
      </c>
      <c r="AD6" t="n">
        <v>365275.6340108434</v>
      </c>
      <c r="AE6" t="n">
        <v>519761.0818370489</v>
      </c>
      <c r="AF6" t="n">
        <v>9.078697607424186e-06</v>
      </c>
      <c r="AG6" t="n">
        <v>2.286666666666667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366.000147351286</v>
      </c>
      <c r="AB7" t="n">
        <v>520.7920124619552</v>
      </c>
      <c r="AC7" t="n">
        <v>472.0071886836703</v>
      </c>
      <c r="AD7" t="n">
        <v>366000.147351286</v>
      </c>
      <c r="AE7" t="n">
        <v>520792.0124619553</v>
      </c>
      <c r="AF7" t="n">
        <v>9.092149005953542e-06</v>
      </c>
      <c r="AG7" t="n">
        <v>2.282916666666666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388.1888148675178</v>
      </c>
      <c r="AB2" t="n">
        <v>552.3648981376987</v>
      </c>
      <c r="AC2" t="n">
        <v>500.6225066029854</v>
      </c>
      <c r="AD2" t="n">
        <v>388188.8148675178</v>
      </c>
      <c r="AE2" t="n">
        <v>552364.8981376986</v>
      </c>
      <c r="AF2" t="n">
        <v>1.017167441334234e-05</v>
      </c>
      <c r="AG2" t="n">
        <v>2.699166666666667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307.0291439582288</v>
      </c>
      <c r="AB3" t="n">
        <v>436.8804956053958</v>
      </c>
      <c r="AC3" t="n">
        <v>395.9560238771811</v>
      </c>
      <c r="AD3" t="n">
        <v>307029.1439582288</v>
      </c>
      <c r="AE3" t="n">
        <v>436880.4956053958</v>
      </c>
      <c r="AF3" t="n">
        <v>1.129907837274046e-05</v>
      </c>
      <c r="AG3" t="n">
        <v>2.43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308.6634981031129</v>
      </c>
      <c r="AB4" t="n">
        <v>439.2060645712816</v>
      </c>
      <c r="AC4" t="n">
        <v>398.0637468134232</v>
      </c>
      <c r="AD4" t="n">
        <v>308663.4981031129</v>
      </c>
      <c r="AE4" t="n">
        <v>439206.0645712816</v>
      </c>
      <c r="AF4" t="n">
        <v>1.131423342304213e-05</v>
      </c>
      <c r="AG4" t="n">
        <v>2.426666666666667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2021.758012142529</v>
      </c>
      <c r="AB2" t="n">
        <v>2876.816939760739</v>
      </c>
      <c r="AC2" t="n">
        <v>2607.333145672877</v>
      </c>
      <c r="AD2" t="n">
        <v>2021758.012142529</v>
      </c>
      <c r="AE2" t="n">
        <v>2876816.939760739</v>
      </c>
      <c r="AF2" t="n">
        <v>3.353991260404837e-06</v>
      </c>
      <c r="AG2" t="n">
        <v>4.996666666666667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814.8895563130026</v>
      </c>
      <c r="AB3" t="n">
        <v>1159.52951122525</v>
      </c>
      <c r="AC3" t="n">
        <v>1050.911403578882</v>
      </c>
      <c r="AD3" t="n">
        <v>814889.5563130026</v>
      </c>
      <c r="AE3" t="n">
        <v>1159529.51122525</v>
      </c>
      <c r="AF3" t="n">
        <v>5.591862392781922e-06</v>
      </c>
      <c r="AG3" t="n">
        <v>2.997083333333334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640.3757134026009</v>
      </c>
      <c r="AB4" t="n">
        <v>911.2088039535851</v>
      </c>
      <c r="AC4" t="n">
        <v>825.8519630987414</v>
      </c>
      <c r="AD4" t="n">
        <v>640375.713402601</v>
      </c>
      <c r="AE4" t="n">
        <v>911208.8039535851</v>
      </c>
      <c r="AF4" t="n">
        <v>6.396675501316528e-06</v>
      </c>
      <c r="AG4" t="n">
        <v>2.62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565.4114030756706</v>
      </c>
      <c r="AB5" t="n">
        <v>804.5399560841742</v>
      </c>
      <c r="AC5" t="n">
        <v>729.1752441818318</v>
      </c>
      <c r="AD5" t="n">
        <v>565411.4030756706</v>
      </c>
      <c r="AE5" t="n">
        <v>804539.9560841741</v>
      </c>
      <c r="AF5" t="n">
        <v>6.821404458144386e-06</v>
      </c>
      <c r="AG5" t="n">
        <v>2.456666666666667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520.0203943522177</v>
      </c>
      <c r="AB6" t="n">
        <v>739.9517996261842</v>
      </c>
      <c r="AC6" t="n">
        <v>670.637337642381</v>
      </c>
      <c r="AD6" t="n">
        <v>520020.3943522178</v>
      </c>
      <c r="AE6" t="n">
        <v>739951.7996261842</v>
      </c>
      <c r="AF6" t="n">
        <v>7.088871083419504e-06</v>
      </c>
      <c r="AG6" t="n">
        <v>2.364166666666667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488.032709344202</v>
      </c>
      <c r="AB7" t="n">
        <v>694.4356134445991</v>
      </c>
      <c r="AC7" t="n">
        <v>629.3848480398502</v>
      </c>
      <c r="AD7" t="n">
        <v>488032.709344202</v>
      </c>
      <c r="AE7" t="n">
        <v>694435.6134445991</v>
      </c>
      <c r="AF7" t="n">
        <v>7.261417222130821e-06</v>
      </c>
      <c r="AG7" t="n">
        <v>2.307916666666667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460.8933442059877</v>
      </c>
      <c r="AB8" t="n">
        <v>655.818239409203</v>
      </c>
      <c r="AC8" t="n">
        <v>594.3849292303796</v>
      </c>
      <c r="AD8" t="n">
        <v>460893.3442059877</v>
      </c>
      <c r="AE8" t="n">
        <v>655818.2394092029</v>
      </c>
      <c r="AF8" t="n">
        <v>7.401384719267275e-06</v>
      </c>
      <c r="AG8" t="n">
        <v>2.264166666666667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438.6346265509275</v>
      </c>
      <c r="AB9" t="n">
        <v>624.1456773996912</v>
      </c>
      <c r="AC9" t="n">
        <v>565.6792720875588</v>
      </c>
      <c r="AD9" t="n">
        <v>438634.6265509275</v>
      </c>
      <c r="AE9" t="n">
        <v>624145.6773996912</v>
      </c>
      <c r="AF9" t="n">
        <v>7.509175780280406e-06</v>
      </c>
      <c r="AG9" t="n">
        <v>2.231666666666667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434.4913370208329</v>
      </c>
      <c r="AB10" t="n">
        <v>618.2500729628999</v>
      </c>
      <c r="AC10" t="n">
        <v>560.3359342305788</v>
      </c>
      <c r="AD10" t="n">
        <v>434491.3370208329</v>
      </c>
      <c r="AE10" t="n">
        <v>618250.0729628999</v>
      </c>
      <c r="AF10" t="n">
        <v>7.534916929179064e-06</v>
      </c>
      <c r="AG10" t="n">
        <v>2.224166666666667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434.8124937003345</v>
      </c>
      <c r="AB11" t="n">
        <v>618.7070559303759</v>
      </c>
      <c r="AC11" t="n">
        <v>560.7501096414784</v>
      </c>
      <c r="AD11" t="n">
        <v>434812.4937003345</v>
      </c>
      <c r="AE11" t="n">
        <v>618707.0559303758</v>
      </c>
      <c r="AF11" t="n">
        <v>7.548189709079934e-06</v>
      </c>
      <c r="AG11" t="n">
        <v>2.22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308.2574036468095</v>
      </c>
      <c r="AB2" t="n">
        <v>438.628221227014</v>
      </c>
      <c r="AC2" t="n">
        <v>397.5400325361286</v>
      </c>
      <c r="AD2" t="n">
        <v>308257.4036468095</v>
      </c>
      <c r="AE2" t="n">
        <v>438628.221227014</v>
      </c>
      <c r="AF2" t="n">
        <v>1.174251278458135e-05</v>
      </c>
      <c r="AG2" t="n">
        <v>2.558333333333333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296.012705473721</v>
      </c>
      <c r="AB3" t="n">
        <v>421.2048921663527</v>
      </c>
      <c r="AC3" t="n">
        <v>381.7488215139854</v>
      </c>
      <c r="AD3" t="n">
        <v>296012.705473721</v>
      </c>
      <c r="AE3" t="n">
        <v>421204.8921663528</v>
      </c>
      <c r="AF3" t="n">
        <v>1.200278460353106e-05</v>
      </c>
      <c r="AG3" t="n">
        <v>2.502916666666667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1239.691961086197</v>
      </c>
      <c r="AB2" t="n">
        <v>1763.992927105345</v>
      </c>
      <c r="AC2" t="n">
        <v>1598.752136087187</v>
      </c>
      <c r="AD2" t="n">
        <v>1239691.961086197</v>
      </c>
      <c r="AE2" t="n">
        <v>1763992.927105345</v>
      </c>
      <c r="AF2" t="n">
        <v>4.638109091606286e-06</v>
      </c>
      <c r="AG2" t="n">
        <v>4.02625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619.7084819126044</v>
      </c>
      <c r="AB3" t="n">
        <v>881.8008128432292</v>
      </c>
      <c r="AC3" t="n">
        <v>799.198744776111</v>
      </c>
      <c r="AD3" t="n">
        <v>619708.4819126044</v>
      </c>
      <c r="AE3" t="n">
        <v>881800.8128432292</v>
      </c>
      <c r="AF3" t="n">
        <v>6.797839279300817e-06</v>
      </c>
      <c r="AG3" t="n">
        <v>2.747083333333334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504.7926095683208</v>
      </c>
      <c r="AB4" t="n">
        <v>718.2837518389409</v>
      </c>
      <c r="AC4" t="n">
        <v>650.9990289210756</v>
      </c>
      <c r="AD4" t="n">
        <v>504792.6095683207</v>
      </c>
      <c r="AE4" t="n">
        <v>718283.7518389409</v>
      </c>
      <c r="AF4" t="n">
        <v>7.550316346148528e-06</v>
      </c>
      <c r="AG4" t="n">
        <v>2.473333333333333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446.7017867400664</v>
      </c>
      <c r="AB5" t="n">
        <v>635.6246689251294</v>
      </c>
      <c r="AC5" t="n">
        <v>576.0829771928511</v>
      </c>
      <c r="AD5" t="n">
        <v>446701.7867400664</v>
      </c>
      <c r="AE5" t="n">
        <v>635624.6689251295</v>
      </c>
      <c r="AF5" t="n">
        <v>7.960839868026135e-06</v>
      </c>
      <c r="AG5" t="n">
        <v>2.345833333333333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408.0102055766279</v>
      </c>
      <c r="AB6" t="n">
        <v>580.5693183596507</v>
      </c>
      <c r="AC6" t="n">
        <v>526.1848976897516</v>
      </c>
      <c r="AD6" t="n">
        <v>408010.2055766279</v>
      </c>
      <c r="AE6" t="n">
        <v>580569.3183596507</v>
      </c>
      <c r="AF6" t="n">
        <v>8.201058872094255e-06</v>
      </c>
      <c r="AG6" t="n">
        <v>2.277083333333333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396.4728353165858</v>
      </c>
      <c r="AB7" t="n">
        <v>564.1524662907934</v>
      </c>
      <c r="AC7" t="n">
        <v>511.3058826383772</v>
      </c>
      <c r="AD7" t="n">
        <v>396472.8353165858</v>
      </c>
      <c r="AE7" t="n">
        <v>564152.4662907934</v>
      </c>
      <c r="AF7" t="n">
        <v>8.273662377055142e-06</v>
      </c>
      <c r="AG7" t="n">
        <v>2.257083333333334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397.1717924776218</v>
      </c>
      <c r="AB8" t="n">
        <v>565.1470323016406</v>
      </c>
      <c r="AC8" t="n">
        <v>512.2072833809137</v>
      </c>
      <c r="AD8" t="n">
        <v>397171.7924776218</v>
      </c>
      <c r="AE8" t="n">
        <v>565147.0323016406</v>
      </c>
      <c r="AF8" t="n">
        <v>8.287107470566416e-06</v>
      </c>
      <c r="AG8" t="n">
        <v>2.253333333333333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1580.316083638417</v>
      </c>
      <c r="AB2" t="n">
        <v>2248.676672619929</v>
      </c>
      <c r="AC2" t="n">
        <v>2038.033474215764</v>
      </c>
      <c r="AD2" t="n">
        <v>1580316.083638417</v>
      </c>
      <c r="AE2" t="n">
        <v>2248676.67261993</v>
      </c>
      <c r="AF2" t="n">
        <v>3.942666177406883e-06</v>
      </c>
      <c r="AG2" t="n">
        <v>4.470416666666667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712.6460105408611</v>
      </c>
      <c r="AB3" t="n">
        <v>1014.044263885093</v>
      </c>
      <c r="AC3" t="n">
        <v>919.0543839841785</v>
      </c>
      <c r="AD3" t="n">
        <v>712646.0105408611</v>
      </c>
      <c r="AE3" t="n">
        <v>1014044.263885093</v>
      </c>
      <c r="AF3" t="n">
        <v>6.150897663036059e-06</v>
      </c>
      <c r="AG3" t="n">
        <v>2.865833333333333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571.7920985805525</v>
      </c>
      <c r="AB4" t="n">
        <v>813.6192290761217</v>
      </c>
      <c r="AC4" t="n">
        <v>737.4040226916268</v>
      </c>
      <c r="AD4" t="n">
        <v>571792.0985805525</v>
      </c>
      <c r="AE4" t="n">
        <v>813619.2290761217</v>
      </c>
      <c r="AF4" t="n">
        <v>6.925893847264537e-06</v>
      </c>
      <c r="AG4" t="n">
        <v>2.545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507.4061887802013</v>
      </c>
      <c r="AB5" t="n">
        <v>722.0026879851005</v>
      </c>
      <c r="AC5" t="n">
        <v>654.3695963515248</v>
      </c>
      <c r="AD5" t="n">
        <v>507406.1887802012</v>
      </c>
      <c r="AE5" t="n">
        <v>722002.6879851004</v>
      </c>
      <c r="AF5" t="n">
        <v>7.336235713368043e-06</v>
      </c>
      <c r="AG5" t="n">
        <v>2.4025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466.306284554881</v>
      </c>
      <c r="AB6" t="n">
        <v>663.520466083259</v>
      </c>
      <c r="AC6" t="n">
        <v>601.3656552630978</v>
      </c>
      <c r="AD6" t="n">
        <v>466306.284554881</v>
      </c>
      <c r="AE6" t="n">
        <v>663520.466083259</v>
      </c>
      <c r="AF6" t="n">
        <v>7.591324522914862e-06</v>
      </c>
      <c r="AG6" t="n">
        <v>2.322083333333333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434.8147569790535</v>
      </c>
      <c r="AB7" t="n">
        <v>618.7102764139941</v>
      </c>
      <c r="AC7" t="n">
        <v>560.7530284485692</v>
      </c>
      <c r="AD7" t="n">
        <v>434814.7569790535</v>
      </c>
      <c r="AE7" t="n">
        <v>618710.276413994</v>
      </c>
      <c r="AF7" t="n">
        <v>7.762652827834366e-06</v>
      </c>
      <c r="AG7" t="n">
        <v>2.270833333333333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418.381994176062</v>
      </c>
      <c r="AB8" t="n">
        <v>595.3276311543849</v>
      </c>
      <c r="AC8" t="n">
        <v>539.5607359615911</v>
      </c>
      <c r="AD8" t="n">
        <v>418381.994176062</v>
      </c>
      <c r="AE8" t="n">
        <v>595327.6311543849</v>
      </c>
      <c r="AF8" t="n">
        <v>7.847682431016639e-06</v>
      </c>
      <c r="AG8" t="n">
        <v>2.24625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419.3330149068098</v>
      </c>
      <c r="AB9" t="n">
        <v>596.6808655829595</v>
      </c>
      <c r="AC9" t="n">
        <v>540.7872071112578</v>
      </c>
      <c r="AD9" t="n">
        <v>419333.0149068097</v>
      </c>
      <c r="AE9" t="n">
        <v>596680.8655829595</v>
      </c>
      <c r="AF9" t="n">
        <v>7.851912759533171e-06</v>
      </c>
      <c r="AG9" t="n">
        <v>2.245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2618.057566508336</v>
      </c>
      <c r="AB2" t="n">
        <v>3725.308524247358</v>
      </c>
      <c r="AC2" t="n">
        <v>3376.342880522553</v>
      </c>
      <c r="AD2" t="n">
        <v>2618057.566508336</v>
      </c>
      <c r="AE2" t="n">
        <v>3725308.524247358</v>
      </c>
      <c r="AF2" t="n">
        <v>2.841509136773175e-06</v>
      </c>
      <c r="AG2" t="n">
        <v>5.639166666666667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922.1168008781502</v>
      </c>
      <c r="AB3" t="n">
        <v>1312.106205229288</v>
      </c>
      <c r="AC3" t="n">
        <v>1189.195583582009</v>
      </c>
      <c r="AD3" t="n">
        <v>922116.8008781503</v>
      </c>
      <c r="AE3" t="n">
        <v>1312106.205229288</v>
      </c>
      <c r="AF3" t="n">
        <v>5.118485127953845e-06</v>
      </c>
      <c r="AG3" t="n">
        <v>3.130416666666667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711.7284516743771</v>
      </c>
      <c r="AB4" t="n">
        <v>1012.738643294263</v>
      </c>
      <c r="AC4" t="n">
        <v>917.8710664796498</v>
      </c>
      <c r="AD4" t="n">
        <v>711728.4516743771</v>
      </c>
      <c r="AE4" t="n">
        <v>1012738.643294263</v>
      </c>
      <c r="AF4" t="n">
        <v>5.936827453444888e-06</v>
      </c>
      <c r="AG4" t="n">
        <v>2.69875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625.563359976652</v>
      </c>
      <c r="AB5" t="n">
        <v>890.1318852533419</v>
      </c>
      <c r="AC5" t="n">
        <v>806.7494098648999</v>
      </c>
      <c r="AD5" t="n">
        <v>625563.359976652</v>
      </c>
      <c r="AE5" t="n">
        <v>890131.8852533419</v>
      </c>
      <c r="AF5" t="n">
        <v>6.36791849990892e-06</v>
      </c>
      <c r="AG5" t="n">
        <v>2.51625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575.4955707531577</v>
      </c>
      <c r="AB6" t="n">
        <v>818.8890048940459</v>
      </c>
      <c r="AC6" t="n">
        <v>742.1801559834038</v>
      </c>
      <c r="AD6" t="n">
        <v>575495.5707531577</v>
      </c>
      <c r="AE6" t="n">
        <v>818889.0048940459</v>
      </c>
      <c r="AF6" t="n">
        <v>6.639417410527658e-06</v>
      </c>
      <c r="AG6" t="n">
        <v>2.413333333333334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540.0965108615443</v>
      </c>
      <c r="AB7" t="n">
        <v>768.5186764293261</v>
      </c>
      <c r="AC7" t="n">
        <v>696.5282324461987</v>
      </c>
      <c r="AD7" t="n">
        <v>540096.5108615443</v>
      </c>
      <c r="AE7" t="n">
        <v>768518.6764293261</v>
      </c>
      <c r="AF7" t="n">
        <v>6.829005176724597e-06</v>
      </c>
      <c r="AG7" t="n">
        <v>2.34625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513.8549233641323</v>
      </c>
      <c r="AB8" t="n">
        <v>731.1787757164971</v>
      </c>
      <c r="AC8" t="n">
        <v>662.6861205484598</v>
      </c>
      <c r="AD8" t="n">
        <v>513854.9233641323</v>
      </c>
      <c r="AE8" t="n">
        <v>731178.7757164971</v>
      </c>
      <c r="AF8" t="n">
        <v>6.962447275853071e-06</v>
      </c>
      <c r="AG8" t="n">
        <v>2.30125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491.0201614987063</v>
      </c>
      <c r="AB9" t="n">
        <v>698.686544027382</v>
      </c>
      <c r="AC9" t="n">
        <v>633.2375757039767</v>
      </c>
      <c r="AD9" t="n">
        <v>491020.1614987063</v>
      </c>
      <c r="AE9" t="n">
        <v>698686.5440273819</v>
      </c>
      <c r="AF9" t="n">
        <v>7.062048150995072e-06</v>
      </c>
      <c r="AG9" t="n">
        <v>2.26875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475.9323609674757</v>
      </c>
      <c r="AB10" t="n">
        <v>677.2176838120204</v>
      </c>
      <c r="AC10" t="n">
        <v>613.7797957995017</v>
      </c>
      <c r="AD10" t="n">
        <v>475932.3609674757</v>
      </c>
      <c r="AE10" t="n">
        <v>677217.6838120203</v>
      </c>
      <c r="AF10" t="n">
        <v>7.110502630793884e-06</v>
      </c>
      <c r="AG10" t="n">
        <v>2.253333333333333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460.0456151159193</v>
      </c>
      <c r="AB11" t="n">
        <v>654.6119815920014</v>
      </c>
      <c r="AC11" t="n">
        <v>593.2916667618689</v>
      </c>
      <c r="AD11" t="n">
        <v>460045.6151159193</v>
      </c>
      <c r="AE11" t="n">
        <v>654611.9815920014</v>
      </c>
      <c r="AF11" t="n">
        <v>7.183184350492101e-06</v>
      </c>
      <c r="AG11" t="n">
        <v>2.230416666666667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461.8014527708069</v>
      </c>
      <c r="AB12" t="n">
        <v>657.110412897189</v>
      </c>
      <c r="AC12" t="n">
        <v>595.5560592799218</v>
      </c>
      <c r="AD12" t="n">
        <v>461801.4527708068</v>
      </c>
      <c r="AE12" t="n">
        <v>657110.412897189</v>
      </c>
      <c r="AF12" t="n">
        <v>7.181261553674688e-06</v>
      </c>
      <c r="AG12" t="n">
        <v>2.23125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968.7300051823576</v>
      </c>
      <c r="AB2" t="n">
        <v>1378.433458517512</v>
      </c>
      <c r="AC2" t="n">
        <v>1249.309678284958</v>
      </c>
      <c r="AD2" t="n">
        <v>968730.0051823575</v>
      </c>
      <c r="AE2" t="n">
        <v>1378433.458517512</v>
      </c>
      <c r="AF2" t="n">
        <v>5.483492866972867e-06</v>
      </c>
      <c r="AG2" t="n">
        <v>3.642916666666667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530.5897456685022</v>
      </c>
      <c r="AB3" t="n">
        <v>754.9912300260407</v>
      </c>
      <c r="AC3" t="n">
        <v>684.2679600263162</v>
      </c>
      <c r="AD3" t="n">
        <v>530589.7456685023</v>
      </c>
      <c r="AE3" t="n">
        <v>754991.2300260407</v>
      </c>
      <c r="AF3" t="n">
        <v>7.589062081148845e-06</v>
      </c>
      <c r="AG3" t="n">
        <v>2.632083333333334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434.4080934713829</v>
      </c>
      <c r="AB4" t="n">
        <v>618.131623350362</v>
      </c>
      <c r="AC4" t="n">
        <v>560.2285803017995</v>
      </c>
      <c r="AD4" t="n">
        <v>434408.0934713829</v>
      </c>
      <c r="AE4" t="n">
        <v>618131.6233503621</v>
      </c>
      <c r="AF4" t="n">
        <v>8.336462446563313e-06</v>
      </c>
      <c r="AG4" t="n">
        <v>2.39625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384.9170040870471</v>
      </c>
      <c r="AB5" t="n">
        <v>547.7093455837249</v>
      </c>
      <c r="AC5" t="n">
        <v>496.4030596449143</v>
      </c>
      <c r="AD5" t="n">
        <v>384917.0040870471</v>
      </c>
      <c r="AE5" t="n">
        <v>547709.3455837249</v>
      </c>
      <c r="AF5" t="n">
        <v>8.708484693876738e-06</v>
      </c>
      <c r="AG5" t="n">
        <v>2.29375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374.9576260361748</v>
      </c>
      <c r="AB6" t="n">
        <v>533.5378634804542</v>
      </c>
      <c r="AC6" t="n">
        <v>483.5590811141676</v>
      </c>
      <c r="AD6" t="n">
        <v>374957.6260361748</v>
      </c>
      <c r="AE6" t="n">
        <v>533537.8634804542</v>
      </c>
      <c r="AF6" t="n">
        <v>8.782313851204403e-06</v>
      </c>
      <c r="AG6" t="n">
        <v>2.274583333333334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375.9438090737719</v>
      </c>
      <c r="AB7" t="n">
        <v>534.9411313548607</v>
      </c>
      <c r="AC7" t="n">
        <v>484.8308988619812</v>
      </c>
      <c r="AD7" t="n">
        <v>375943.8090737719</v>
      </c>
      <c r="AE7" t="n">
        <v>534941.1313548606</v>
      </c>
      <c r="AF7" t="n">
        <v>8.796216744467404e-06</v>
      </c>
      <c r="AG7" t="n">
        <v>2.270833333333333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649.7217369054196</v>
      </c>
      <c r="AB2" t="n">
        <v>924.5075264371019</v>
      </c>
      <c r="AC2" t="n">
        <v>837.9049371504245</v>
      </c>
      <c r="AD2" t="n">
        <v>649721.7369054196</v>
      </c>
      <c r="AE2" t="n">
        <v>924507.5264371019</v>
      </c>
      <c r="AF2" t="n">
        <v>7.21360549281671e-06</v>
      </c>
      <c r="AG2" t="n">
        <v>3.14875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398.1004665314682</v>
      </c>
      <c r="AB3" t="n">
        <v>566.4684690084943</v>
      </c>
      <c r="AC3" t="n">
        <v>513.4049354379736</v>
      </c>
      <c r="AD3" t="n">
        <v>398100.4665314682</v>
      </c>
      <c r="AE3" t="n">
        <v>566468.4690084943</v>
      </c>
      <c r="AF3" t="n">
        <v>9.224562242079979e-06</v>
      </c>
      <c r="AG3" t="n">
        <v>2.4625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341.2747506589018</v>
      </c>
      <c r="AB4" t="n">
        <v>485.6095427401938</v>
      </c>
      <c r="AC4" t="n">
        <v>440.1204119533337</v>
      </c>
      <c r="AD4" t="n">
        <v>341274.7506589018</v>
      </c>
      <c r="AE4" t="n">
        <v>485609.5427401938</v>
      </c>
      <c r="AF4" t="n">
        <v>9.791489598879601e-06</v>
      </c>
      <c r="AG4" t="n">
        <v>2.319583333333334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343.1603296223997</v>
      </c>
      <c r="AB5" t="n">
        <v>488.2925866410299</v>
      </c>
      <c r="AC5" t="n">
        <v>442.5521236125846</v>
      </c>
      <c r="AD5" t="n">
        <v>343160.3296223996</v>
      </c>
      <c r="AE5" t="n">
        <v>488292.5866410299</v>
      </c>
      <c r="AF5" t="n">
        <v>9.790399353962679e-06</v>
      </c>
      <c r="AG5" t="n">
        <v>2.32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344.5078657557183</v>
      </c>
      <c r="AB6" t="n">
        <v>490.2100341060515</v>
      </c>
      <c r="AC6" t="n">
        <v>444.2899555411794</v>
      </c>
      <c r="AD6" t="n">
        <v>344507.8657557183</v>
      </c>
      <c r="AE6" t="n">
        <v>490210.0341060515</v>
      </c>
      <c r="AF6" t="n">
        <v>9.804027415424207e-06</v>
      </c>
      <c r="AG6" t="n">
        <v>2.316666666666667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472.3605616720001</v>
      </c>
      <c r="AB2" t="n">
        <v>672.1352690734925</v>
      </c>
      <c r="AC2" t="n">
        <v>609.173472670397</v>
      </c>
      <c r="AD2" t="n">
        <v>472360.5616720001</v>
      </c>
      <c r="AE2" t="n">
        <v>672135.2690734925</v>
      </c>
      <c r="AF2" t="n">
        <v>8.951527373268681e-06</v>
      </c>
      <c r="AG2" t="n">
        <v>2.849583333333333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319.5032930402346</v>
      </c>
      <c r="AB3" t="n">
        <v>454.6303168860218</v>
      </c>
      <c r="AC3" t="n">
        <v>412.0431431912816</v>
      </c>
      <c r="AD3" t="n">
        <v>319503.2930402345</v>
      </c>
      <c r="AE3" t="n">
        <v>454630.3168860218</v>
      </c>
      <c r="AF3" t="n">
        <v>1.069322449930817e-05</v>
      </c>
      <c r="AG3" t="n">
        <v>2.385416666666667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320.1591150434259</v>
      </c>
      <c r="AB4" t="n">
        <v>455.5635046547444</v>
      </c>
      <c r="AC4" t="n">
        <v>412.888915255155</v>
      </c>
      <c r="AD4" t="n">
        <v>320159.1150434259</v>
      </c>
      <c r="AE4" t="n">
        <v>455563.5046547444</v>
      </c>
      <c r="AF4" t="n">
        <v>1.072077331149509e-05</v>
      </c>
      <c r="AG4" t="n">
        <v>2.379166666666667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283.1118340820927</v>
      </c>
      <c r="AB2" t="n">
        <v>402.8478755826674</v>
      </c>
      <c r="AC2" t="n">
        <v>365.1113854877986</v>
      </c>
      <c r="AD2" t="n">
        <v>283111.8340820927</v>
      </c>
      <c r="AE2" t="n">
        <v>402847.8755826674</v>
      </c>
      <c r="AF2" t="n">
        <v>1.278897873313426e-05</v>
      </c>
      <c r="AG2" t="n">
        <v>2.637916666666667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286.0000368810945</v>
      </c>
      <c r="AB3" t="n">
        <v>406.9575814365471</v>
      </c>
      <c r="AC3" t="n">
        <v>368.8361175497142</v>
      </c>
      <c r="AD3" t="n">
        <v>286000.0368810945</v>
      </c>
      <c r="AE3" t="n">
        <v>406957.5814365471</v>
      </c>
      <c r="AF3" t="n">
        <v>1.280355306787288e-05</v>
      </c>
      <c r="AG3" t="n">
        <v>2.635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1400.49215365263</v>
      </c>
      <c r="AB2" t="n">
        <v>1992.800091520475</v>
      </c>
      <c r="AC2" t="n">
        <v>1806.125951049709</v>
      </c>
      <c r="AD2" t="n">
        <v>1400492.15365263</v>
      </c>
      <c r="AE2" t="n">
        <v>1992800.091520475</v>
      </c>
      <c r="AF2" t="n">
        <v>4.273590052024355e-06</v>
      </c>
      <c r="AG2" t="n">
        <v>4.240833333333334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664.9288007972019</v>
      </c>
      <c r="AB3" t="n">
        <v>946.1460898780067</v>
      </c>
      <c r="AC3" t="n">
        <v>857.5165234507014</v>
      </c>
      <c r="AD3" t="n">
        <v>664928.8007972019</v>
      </c>
      <c r="AE3" t="n">
        <v>946146.0898780067</v>
      </c>
      <c r="AF3" t="n">
        <v>6.463234054252405e-06</v>
      </c>
      <c r="AG3" t="n">
        <v>2.804166666666667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536.8577057167988</v>
      </c>
      <c r="AB4" t="n">
        <v>763.910088532541</v>
      </c>
      <c r="AC4" t="n">
        <v>692.3513507642401</v>
      </c>
      <c r="AD4" t="n">
        <v>536857.7057167988</v>
      </c>
      <c r="AE4" t="n">
        <v>763910.0885325409</v>
      </c>
      <c r="AF4" t="n">
        <v>7.232262778117958e-06</v>
      </c>
      <c r="AG4" t="n">
        <v>2.505833333333333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477.3028475379732</v>
      </c>
      <c r="AB5" t="n">
        <v>679.1677881064228</v>
      </c>
      <c r="AC5" t="n">
        <v>615.5472254520595</v>
      </c>
      <c r="AD5" t="n">
        <v>477302.8475379731</v>
      </c>
      <c r="AE5" t="n">
        <v>679167.7881064228</v>
      </c>
      <c r="AF5" t="n">
        <v>7.631566153971225e-06</v>
      </c>
      <c r="AG5" t="n">
        <v>2.375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438.008297269587</v>
      </c>
      <c r="AB6" t="n">
        <v>623.2544556631598</v>
      </c>
      <c r="AC6" t="n">
        <v>564.8715349174643</v>
      </c>
      <c r="AD6" t="n">
        <v>438008.297269587</v>
      </c>
      <c r="AE6" t="n">
        <v>623254.4556631597</v>
      </c>
      <c r="AF6" t="n">
        <v>7.884284303612564e-06</v>
      </c>
      <c r="AG6" t="n">
        <v>2.29875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410.3229108503126</v>
      </c>
      <c r="AB7" t="n">
        <v>583.8601324274318</v>
      </c>
      <c r="AC7" t="n">
        <v>529.1674470750066</v>
      </c>
      <c r="AD7" t="n">
        <v>410322.9108503126</v>
      </c>
      <c r="AE7" t="n">
        <v>583860.1324274319</v>
      </c>
      <c r="AF7" t="n">
        <v>8.031739471819816e-06</v>
      </c>
      <c r="AG7" t="n">
        <v>2.256666666666666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407.8431908541424</v>
      </c>
      <c r="AB8" t="n">
        <v>580.3316683639786</v>
      </c>
      <c r="AC8" t="n">
        <v>525.969509389502</v>
      </c>
      <c r="AD8" t="n">
        <v>407843.1908541424</v>
      </c>
      <c r="AE8" t="n">
        <v>580331.6683639786</v>
      </c>
      <c r="AF8" t="n">
        <v>8.051748137712247e-06</v>
      </c>
      <c r="AG8" t="n">
        <v>2.250833333333333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408.433152740949</v>
      </c>
      <c r="AB9" t="n">
        <v>581.17114190116</v>
      </c>
      <c r="AC9" t="n">
        <v>526.7303458362557</v>
      </c>
      <c r="AD9" t="n">
        <v>408433.152740949</v>
      </c>
      <c r="AE9" t="n">
        <v>581171.14190116</v>
      </c>
      <c r="AF9" t="n">
        <v>8.065232238639754e-06</v>
      </c>
      <c r="AG9" t="n">
        <v>2.247083333333333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2294.772901052434</v>
      </c>
      <c r="AB2" t="n">
        <v>3265.29758507327</v>
      </c>
      <c r="AC2" t="n">
        <v>2959.423141034206</v>
      </c>
      <c r="AD2" t="n">
        <v>2294772.901052434</v>
      </c>
      <c r="AE2" t="n">
        <v>3265297.58507327</v>
      </c>
      <c r="AF2" t="n">
        <v>3.090460441197811e-06</v>
      </c>
      <c r="AG2" t="n">
        <v>5.29875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867.788840407442</v>
      </c>
      <c r="AB3" t="n">
        <v>1234.801406115789</v>
      </c>
      <c r="AC3" t="n">
        <v>1119.132256902289</v>
      </c>
      <c r="AD3" t="n">
        <v>867788.840407442</v>
      </c>
      <c r="AE3" t="n">
        <v>1234801.406115789</v>
      </c>
      <c r="AF3" t="n">
        <v>5.346107455318915e-06</v>
      </c>
      <c r="AG3" t="n">
        <v>3.063333333333333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674.7824217343374</v>
      </c>
      <c r="AB4" t="n">
        <v>960.1670871782185</v>
      </c>
      <c r="AC4" t="n">
        <v>870.2241137359814</v>
      </c>
      <c r="AD4" t="n">
        <v>674782.4217343373</v>
      </c>
      <c r="AE4" t="n">
        <v>960167.0871782185</v>
      </c>
      <c r="AF4" t="n">
        <v>6.163234157245691e-06</v>
      </c>
      <c r="AG4" t="n">
        <v>2.657083333333333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596.0107878266366</v>
      </c>
      <c r="AB5" t="n">
        <v>848.080690370444</v>
      </c>
      <c r="AC5" t="n">
        <v>768.637330949497</v>
      </c>
      <c r="AD5" t="n">
        <v>596010.7878266366</v>
      </c>
      <c r="AE5" t="n">
        <v>848080.690370444</v>
      </c>
      <c r="AF5" t="n">
        <v>6.581426947457376e-06</v>
      </c>
      <c r="AG5" t="n">
        <v>2.488333333333333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549.6848114467276</v>
      </c>
      <c r="AB6" t="n">
        <v>782.162141859564</v>
      </c>
      <c r="AC6" t="n">
        <v>708.8936558926623</v>
      </c>
      <c r="AD6" t="n">
        <v>549684.8114467276</v>
      </c>
      <c r="AE6" t="n">
        <v>782162.141859564</v>
      </c>
      <c r="AF6" t="n">
        <v>6.842797441339678e-06</v>
      </c>
      <c r="AG6" t="n">
        <v>2.393333333333333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515.5624900999356</v>
      </c>
      <c r="AB7" t="n">
        <v>733.6085209589185</v>
      </c>
      <c r="AC7" t="n">
        <v>664.8882611221431</v>
      </c>
      <c r="AD7" t="n">
        <v>515562.4900999357</v>
      </c>
      <c r="AE7" t="n">
        <v>733608.5209589185</v>
      </c>
      <c r="AF7" t="n">
        <v>7.029490651255608e-06</v>
      </c>
      <c r="AG7" t="n">
        <v>2.329583333333333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487.6496932807737</v>
      </c>
      <c r="AB8" t="n">
        <v>693.8906090015089</v>
      </c>
      <c r="AC8" t="n">
        <v>628.8908965028691</v>
      </c>
      <c r="AD8" t="n">
        <v>487649.6932807737</v>
      </c>
      <c r="AE8" t="n">
        <v>693890.6090015089</v>
      </c>
      <c r="AF8" t="n">
        <v>7.169019260771724e-06</v>
      </c>
      <c r="AG8" t="n">
        <v>2.284166666666667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465.5121910654615</v>
      </c>
      <c r="AB9" t="n">
        <v>662.3905278867016</v>
      </c>
      <c r="AC9" t="n">
        <v>600.3415632286942</v>
      </c>
      <c r="AD9" t="n">
        <v>465512.1910654615</v>
      </c>
      <c r="AE9" t="n">
        <v>662390.5278867016</v>
      </c>
      <c r="AF9" t="n">
        <v>7.27081618996799e-06</v>
      </c>
      <c r="AG9" t="n">
        <v>2.2525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452.8244807416302</v>
      </c>
      <c r="AB10" t="n">
        <v>644.3368242450407</v>
      </c>
      <c r="AC10" t="n">
        <v>583.9790275190106</v>
      </c>
      <c r="AD10" t="n">
        <v>452824.4807416302</v>
      </c>
      <c r="AE10" t="n">
        <v>644336.8242450407</v>
      </c>
      <c r="AF10" t="n">
        <v>7.312478253654492e-06</v>
      </c>
      <c r="AG10" t="n">
        <v>2.239583333333333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450.9864692190943</v>
      </c>
      <c r="AB11" t="n">
        <v>641.7214654079544</v>
      </c>
      <c r="AC11" t="n">
        <v>581.608660572989</v>
      </c>
      <c r="AD11" t="n">
        <v>450986.4692190943</v>
      </c>
      <c r="AE11" t="n">
        <v>641721.4654079544</v>
      </c>
      <c r="AF11" t="n">
        <v>7.334488400507739e-06</v>
      </c>
      <c r="AG11" t="n">
        <v>2.232916666666667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274.0486215330847</v>
      </c>
      <c r="AB2" t="n">
        <v>389.9515728436471</v>
      </c>
      <c r="AC2" t="n">
        <v>353.4231347953915</v>
      </c>
      <c r="AD2" t="n">
        <v>274048.6215330847</v>
      </c>
      <c r="AE2" t="n">
        <v>389951.572843647</v>
      </c>
      <c r="AF2" t="n">
        <v>1.362344241924012e-05</v>
      </c>
      <c r="AG2" t="n">
        <v>2.91625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746.6415169585657</v>
      </c>
      <c r="AB2" t="n">
        <v>1062.417436218688</v>
      </c>
      <c r="AC2" t="n">
        <v>962.8962335796621</v>
      </c>
      <c r="AD2" t="n">
        <v>746641.5169585657</v>
      </c>
      <c r="AE2" t="n">
        <v>1062417.436218688</v>
      </c>
      <c r="AF2" t="n">
        <v>6.555047909772484e-06</v>
      </c>
      <c r="AG2" t="n">
        <v>3.304166666666667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441.3833776280415</v>
      </c>
      <c r="AB3" t="n">
        <v>628.0569534348704</v>
      </c>
      <c r="AC3" t="n">
        <v>569.2241621038313</v>
      </c>
      <c r="AD3" t="n">
        <v>441383.3776280415</v>
      </c>
      <c r="AE3" t="n">
        <v>628056.9534348703</v>
      </c>
      <c r="AF3" t="n">
        <v>8.609413440257881e-06</v>
      </c>
      <c r="AG3" t="n">
        <v>2.515833333333334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363.6113291973874</v>
      </c>
      <c r="AB4" t="n">
        <v>517.3928952135667</v>
      </c>
      <c r="AC4" t="n">
        <v>468.926481341725</v>
      </c>
      <c r="AD4" t="n">
        <v>363611.3291973874</v>
      </c>
      <c r="AE4" t="n">
        <v>517392.8952135667</v>
      </c>
      <c r="AF4" t="n">
        <v>9.318980482037377e-06</v>
      </c>
      <c r="AG4" t="n">
        <v>2.324166666666667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353.563038081815</v>
      </c>
      <c r="AB5" t="n">
        <v>503.0948961833646</v>
      </c>
      <c r="AC5" t="n">
        <v>455.9678372677808</v>
      </c>
      <c r="AD5" t="n">
        <v>353563.0380818149</v>
      </c>
      <c r="AE5" t="n">
        <v>503094.8961833646</v>
      </c>
      <c r="AF5" t="n">
        <v>9.412029932937399e-06</v>
      </c>
      <c r="AG5" t="n">
        <v>2.30125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354.395457429235</v>
      </c>
      <c r="AB6" t="n">
        <v>504.2793693326038</v>
      </c>
      <c r="AC6" t="n">
        <v>457.041355731708</v>
      </c>
      <c r="AD6" t="n">
        <v>354395.457429235</v>
      </c>
      <c r="AE6" t="n">
        <v>504279.3693326038</v>
      </c>
      <c r="AF6" t="n">
        <v>9.426065324972598e-06</v>
      </c>
      <c r="AG6" t="n">
        <v>2.297916666666667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1097.488023384919</v>
      </c>
      <c r="AB2" t="n">
        <v>1561.646902297863</v>
      </c>
      <c r="AC2" t="n">
        <v>1415.360732176873</v>
      </c>
      <c r="AD2" t="n">
        <v>1097488.023384919</v>
      </c>
      <c r="AE2" t="n">
        <v>1561646.902297863</v>
      </c>
      <c r="AF2" t="n">
        <v>5.037014668675696e-06</v>
      </c>
      <c r="AG2" t="n">
        <v>3.82875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575.3480650321866</v>
      </c>
      <c r="AB3" t="n">
        <v>818.6791148111316</v>
      </c>
      <c r="AC3" t="n">
        <v>741.9899272056991</v>
      </c>
      <c r="AD3" t="n">
        <v>575348.0650321866</v>
      </c>
      <c r="AE3" t="n">
        <v>818679.1148111316</v>
      </c>
      <c r="AF3" t="n">
        <v>7.168094942024612e-06</v>
      </c>
      <c r="AG3" t="n">
        <v>2.690416666666666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469.5935953042489</v>
      </c>
      <c r="AB4" t="n">
        <v>668.1980739835326</v>
      </c>
      <c r="AC4" t="n">
        <v>605.6050915484872</v>
      </c>
      <c r="AD4" t="n">
        <v>469593.5953042489</v>
      </c>
      <c r="AE4" t="n">
        <v>668198.0739835326</v>
      </c>
      <c r="AF4" t="n">
        <v>7.924434031219254e-06</v>
      </c>
      <c r="AG4" t="n">
        <v>2.43375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415.3931562844739</v>
      </c>
      <c r="AB5" t="n">
        <v>591.0747287669205</v>
      </c>
      <c r="AC5" t="n">
        <v>535.7062212001921</v>
      </c>
      <c r="AD5" t="n">
        <v>415393.156284474</v>
      </c>
      <c r="AE5" t="n">
        <v>591074.7287669205</v>
      </c>
      <c r="AF5" t="n">
        <v>8.319729981141055e-06</v>
      </c>
      <c r="AG5" t="n">
        <v>2.318333333333333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386.6004652731735</v>
      </c>
      <c r="AB6" t="n">
        <v>550.1047903543603</v>
      </c>
      <c r="AC6" t="n">
        <v>498.5741128192701</v>
      </c>
      <c r="AD6" t="n">
        <v>386600.4652731735</v>
      </c>
      <c r="AE6" t="n">
        <v>550104.7903543602</v>
      </c>
      <c r="AF6" t="n">
        <v>8.510434818808248e-06</v>
      </c>
      <c r="AG6" t="n">
        <v>2.26625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387.1469035785884</v>
      </c>
      <c r="AB7" t="n">
        <v>550.8823329505116</v>
      </c>
      <c r="AC7" t="n">
        <v>499.2788196621349</v>
      </c>
      <c r="AD7" t="n">
        <v>387146.9035785884</v>
      </c>
      <c r="AE7" t="n">
        <v>550882.3329505116</v>
      </c>
      <c r="AF7" t="n">
        <v>8.518303707741118e-06</v>
      </c>
      <c r="AG7" t="n">
        <v>2.264166666666667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