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11539.88555417147</v>
      </c>
      <c r="AB2" t="n">
        <v>16420.4311523716</v>
      </c>
      <c r="AC2" t="n">
        <v>14882.25886676593</v>
      </c>
      <c r="AD2" t="n">
        <v>11539885.55417147</v>
      </c>
      <c r="AE2" t="n">
        <v>16420431.1523716</v>
      </c>
      <c r="AF2" t="n">
        <v>1.329696454192512e-06</v>
      </c>
      <c r="AG2" t="n">
        <v>11.80416666666667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3779.863872114646</v>
      </c>
      <c r="AB3" t="n">
        <v>5378.475738432182</v>
      </c>
      <c r="AC3" t="n">
        <v>4874.65082403802</v>
      </c>
      <c r="AD3" t="n">
        <v>3779863.872114646</v>
      </c>
      <c r="AE3" t="n">
        <v>5378475.738432182</v>
      </c>
      <c r="AF3" t="n">
        <v>2.504952243733769e-06</v>
      </c>
      <c r="AG3" t="n">
        <v>6.265833333333333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2896.156631299552</v>
      </c>
      <c r="AB4" t="n">
        <v>4121.023587928574</v>
      </c>
      <c r="AC4" t="n">
        <v>3734.989615223683</v>
      </c>
      <c r="AD4" t="n">
        <v>2896156.631299553</v>
      </c>
      <c r="AE4" t="n">
        <v>4121023.587928574</v>
      </c>
      <c r="AF4" t="n">
        <v>2.934372628373843e-06</v>
      </c>
      <c r="AG4" t="n">
        <v>5.34875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2553.863896558285</v>
      </c>
      <c r="AB5" t="n">
        <v>3633.965526703348</v>
      </c>
      <c r="AC5" t="n">
        <v>3293.55637373098</v>
      </c>
      <c r="AD5" t="n">
        <v>2553863.896558285</v>
      </c>
      <c r="AE5" t="n">
        <v>3633965.526703348</v>
      </c>
      <c r="AF5" t="n">
        <v>3.161136726227636e-06</v>
      </c>
      <c r="AG5" t="n">
        <v>4.965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2368.02565227959</v>
      </c>
      <c r="AB6" t="n">
        <v>3369.531006852091</v>
      </c>
      <c r="AC6" t="n">
        <v>3053.892570678702</v>
      </c>
      <c r="AD6" t="n">
        <v>2368025.65227959</v>
      </c>
      <c r="AE6" t="n">
        <v>3369531.006852091</v>
      </c>
      <c r="AF6" t="n">
        <v>3.302016747153416e-06</v>
      </c>
      <c r="AG6" t="n">
        <v>4.753333333333333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2247.43603528169</v>
      </c>
      <c r="AB7" t="n">
        <v>3197.940613315735</v>
      </c>
      <c r="AC7" t="n">
        <v>2898.375786011964</v>
      </c>
      <c r="AD7" t="n">
        <v>2247436.03528169</v>
      </c>
      <c r="AE7" t="n">
        <v>3197940.613315735</v>
      </c>
      <c r="AF7" t="n">
        <v>3.399578045067257e-06</v>
      </c>
      <c r="AG7" t="n">
        <v>4.617083333333333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2163.972214260137</v>
      </c>
      <c r="AB8" t="n">
        <v>3079.177570097961</v>
      </c>
      <c r="AC8" t="n">
        <v>2790.737786950253</v>
      </c>
      <c r="AD8" t="n">
        <v>2163972.214260137</v>
      </c>
      <c r="AE8" t="n">
        <v>3079177.570097961</v>
      </c>
      <c r="AF8" t="n">
        <v>3.468134632790497e-06</v>
      </c>
      <c r="AG8" t="n">
        <v>4.525833333333334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2100.062571092213</v>
      </c>
      <c r="AB9" t="n">
        <v>2988.238722335112</v>
      </c>
      <c r="AC9" t="n">
        <v>2708.317571494661</v>
      </c>
      <c r="AD9" t="n">
        <v>2100062.571092213</v>
      </c>
      <c r="AE9" t="n">
        <v>2988238.722335112</v>
      </c>
      <c r="AF9" t="n">
        <v>3.520870469500682e-06</v>
      </c>
      <c r="AG9" t="n">
        <v>4.4575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2046.404133441856</v>
      </c>
      <c r="AB10" t="n">
        <v>2911.886606272491</v>
      </c>
      <c r="AC10" t="n">
        <v>2639.11768595419</v>
      </c>
      <c r="AD10" t="n">
        <v>2046404.133441856</v>
      </c>
      <c r="AE10" t="n">
        <v>2911886.606272492</v>
      </c>
      <c r="AF10" t="n">
        <v>3.564565877060549e-06</v>
      </c>
      <c r="AG10" t="n">
        <v>4.402916666666667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1995.299792565481</v>
      </c>
      <c r="AB11" t="n">
        <v>2839.168787104476</v>
      </c>
      <c r="AC11" t="n">
        <v>2573.211657114697</v>
      </c>
      <c r="AD11" t="n">
        <v>1995299.792565481</v>
      </c>
      <c r="AE11" t="n">
        <v>2839168.787104476</v>
      </c>
      <c r="AF11" t="n">
        <v>3.603741070045257e-06</v>
      </c>
      <c r="AG11" t="n">
        <v>4.355416666666667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1990.386478418453</v>
      </c>
      <c r="AB12" t="n">
        <v>2832.177492753895</v>
      </c>
      <c r="AC12" t="n">
        <v>2566.875267322393</v>
      </c>
      <c r="AD12" t="n">
        <v>1990386.478418453</v>
      </c>
      <c r="AE12" t="n">
        <v>2832177.492753895</v>
      </c>
      <c r="AF12" t="n">
        <v>3.604494439141117e-06</v>
      </c>
      <c r="AG12" t="n">
        <v>4.354583333333333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1937.206699201516</v>
      </c>
      <c r="AB13" t="n">
        <v>2756.506473381059</v>
      </c>
      <c r="AC13" t="n">
        <v>2498.292677220551</v>
      </c>
      <c r="AD13" t="n">
        <v>1937206.699201516</v>
      </c>
      <c r="AE13" t="n">
        <v>2756506.473381059</v>
      </c>
      <c r="AF13" t="n">
        <v>3.644799685769616e-06</v>
      </c>
      <c r="AG13" t="n">
        <v>4.306249999999999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1907.876491709375</v>
      </c>
      <c r="AB14" t="n">
        <v>2714.771687490107</v>
      </c>
      <c r="AC14" t="n">
        <v>2460.467367908344</v>
      </c>
      <c r="AD14" t="n">
        <v>1907876.491709375</v>
      </c>
      <c r="AE14" t="n">
        <v>2714771.687490107</v>
      </c>
      <c r="AF14" t="n">
        <v>3.66363391316611e-06</v>
      </c>
      <c r="AG14" t="n">
        <v>4.284166666666667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1878.872941834187</v>
      </c>
      <c r="AB15" t="n">
        <v>2673.501712006882</v>
      </c>
      <c r="AC15" t="n">
        <v>2423.063328217357</v>
      </c>
      <c r="AD15" t="n">
        <v>1878872.941834187</v>
      </c>
      <c r="AE15" t="n">
        <v>2673501.712006882</v>
      </c>
      <c r="AF15" t="n">
        <v>3.682468140562605e-06</v>
      </c>
      <c r="AG15" t="n">
        <v>4.262083333333334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1851.956969102395</v>
      </c>
      <c r="AB16" t="n">
        <v>2635.20220937605</v>
      </c>
      <c r="AC16" t="n">
        <v>2388.351504433233</v>
      </c>
      <c r="AD16" t="n">
        <v>1851956.969102395</v>
      </c>
      <c r="AE16" t="n">
        <v>2635202.20937605</v>
      </c>
      <c r="AF16" t="n">
        <v>3.69866557612359e-06</v>
      </c>
      <c r="AG16" t="n">
        <v>4.243749999999999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1824.599046519947</v>
      </c>
      <c r="AB17" t="n">
        <v>2596.273843741212</v>
      </c>
      <c r="AC17" t="n">
        <v>2353.069725942654</v>
      </c>
      <c r="AD17" t="n">
        <v>1824599.046519947</v>
      </c>
      <c r="AE17" t="n">
        <v>2596273.843741212</v>
      </c>
      <c r="AF17" t="n">
        <v>3.710719481657346e-06</v>
      </c>
      <c r="AG17" t="n">
        <v>4.229583333333333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1803.569648767497</v>
      </c>
      <c r="AB18" t="n">
        <v>2566.350515962185</v>
      </c>
      <c r="AC18" t="n">
        <v>2325.949444749655</v>
      </c>
      <c r="AD18" t="n">
        <v>1803569.648767497</v>
      </c>
      <c r="AE18" t="n">
        <v>2566350.515962184</v>
      </c>
      <c r="AF18" t="n">
        <v>3.724656809930752e-06</v>
      </c>
      <c r="AG18" t="n">
        <v>4.214166666666666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1777.797141581003</v>
      </c>
      <c r="AB19" t="n">
        <v>2529.678082956397</v>
      </c>
      <c r="AC19" t="n">
        <v>2292.712275993131</v>
      </c>
      <c r="AD19" t="n">
        <v>1777797.141581003</v>
      </c>
      <c r="AE19" t="n">
        <v>2529678.082956397</v>
      </c>
      <c r="AF19" t="n">
        <v>3.73332055453314e-06</v>
      </c>
      <c r="AG19" t="n">
        <v>4.20375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1758.522967628792</v>
      </c>
      <c r="AB20" t="n">
        <v>2502.25231301133</v>
      </c>
      <c r="AC20" t="n">
        <v>2267.855595668758</v>
      </c>
      <c r="AD20" t="n">
        <v>1758522.967628791</v>
      </c>
      <c r="AE20" t="n">
        <v>2502252.31301133</v>
      </c>
      <c r="AF20" t="n">
        <v>3.742360983683457e-06</v>
      </c>
      <c r="AG20" t="n">
        <v>4.194166666666667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1734.524498631526</v>
      </c>
      <c r="AB21" t="n">
        <v>2468.104209368357</v>
      </c>
      <c r="AC21" t="n">
        <v>2236.906291505663</v>
      </c>
      <c r="AD21" t="n">
        <v>1734524.498631526</v>
      </c>
      <c r="AE21" t="n">
        <v>2468104.209368357</v>
      </c>
      <c r="AF21" t="n">
        <v>3.751401412833775e-06</v>
      </c>
      <c r="AG21" t="n">
        <v>4.18375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1720.931393525469</v>
      </c>
      <c r="AB22" t="n">
        <v>2448.762193757095</v>
      </c>
      <c r="AC22" t="n">
        <v>2219.376125539817</v>
      </c>
      <c r="AD22" t="n">
        <v>1720931.393525469</v>
      </c>
      <c r="AE22" t="n">
        <v>2448762.193757095</v>
      </c>
      <c r="AF22" t="n">
        <v>3.757428365600653e-06</v>
      </c>
      <c r="AG22" t="n">
        <v>4.177083333333333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1714.3418770097</v>
      </c>
      <c r="AB23" t="n">
        <v>2439.385783413452</v>
      </c>
      <c r="AC23" t="n">
        <v>2210.878043809791</v>
      </c>
      <c r="AD23" t="n">
        <v>1714341.8770097</v>
      </c>
      <c r="AE23" t="n">
        <v>2439385.783413452</v>
      </c>
      <c r="AF23" t="n">
        <v>3.760065157436162e-06</v>
      </c>
      <c r="AG23" t="n">
        <v>4.174166666666667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1720.685884445863</v>
      </c>
      <c r="AB24" t="n">
        <v>2448.412851909637</v>
      </c>
      <c r="AC24" t="n">
        <v>2219.059508043077</v>
      </c>
      <c r="AD24" t="n">
        <v>1720685.884445863</v>
      </c>
      <c r="AE24" t="n">
        <v>2448412.851909637</v>
      </c>
      <c r="AF24" t="n">
        <v>3.758935103792372e-06</v>
      </c>
      <c r="AG24" t="n">
        <v>4.175416666666666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1727.681483396534</v>
      </c>
      <c r="AB25" t="n">
        <v>2458.367088491954</v>
      </c>
      <c r="AC25" t="n">
        <v>2228.081288547159</v>
      </c>
      <c r="AD25" t="n">
        <v>1727681.483396534</v>
      </c>
      <c r="AE25" t="n">
        <v>2458367.088491954</v>
      </c>
      <c r="AF25" t="n">
        <v>3.758935103792372e-06</v>
      </c>
      <c r="AG25" t="n">
        <v>4.175416666666666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6891.380473341945</v>
      </c>
      <c r="AB2" t="n">
        <v>9805.941148732121</v>
      </c>
      <c r="AC2" t="n">
        <v>8887.376540452549</v>
      </c>
      <c r="AD2" t="n">
        <v>6891380.473341945</v>
      </c>
      <c r="AE2" t="n">
        <v>9805941.148732122</v>
      </c>
      <c r="AF2" t="n">
        <v>1.851432793924506e-06</v>
      </c>
      <c r="AG2" t="n">
        <v>9.276666666666666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2958.58107397572</v>
      </c>
      <c r="AB3" t="n">
        <v>4209.849101697954</v>
      </c>
      <c r="AC3" t="n">
        <v>3815.494461754374</v>
      </c>
      <c r="AD3" t="n">
        <v>2958581.07397572</v>
      </c>
      <c r="AE3" t="n">
        <v>4209849.101697954</v>
      </c>
      <c r="AF3" t="n">
        <v>2.989000583602073e-06</v>
      </c>
      <c r="AG3" t="n">
        <v>5.745416666666666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2367.256929432484</v>
      </c>
      <c r="AB4" t="n">
        <v>3368.437169263588</v>
      </c>
      <c r="AC4" t="n">
        <v>3052.901197553403</v>
      </c>
      <c r="AD4" t="n">
        <v>2367256.929432483</v>
      </c>
      <c r="AE4" t="n">
        <v>3368437.169263588</v>
      </c>
      <c r="AF4" t="n">
        <v>3.398689852783053e-06</v>
      </c>
      <c r="AG4" t="n">
        <v>5.0525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2124.159789895672</v>
      </c>
      <c r="AB5" t="n">
        <v>3022.527339884077</v>
      </c>
      <c r="AC5" t="n">
        <v>2739.394227022889</v>
      </c>
      <c r="AD5" t="n">
        <v>2124159.789895671</v>
      </c>
      <c r="AE5" t="n">
        <v>3022527.339884077</v>
      </c>
      <c r="AF5" t="n">
        <v>3.611365569983642e-06</v>
      </c>
      <c r="AG5" t="n">
        <v>4.755416666666666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1984.341472563527</v>
      </c>
      <c r="AB6" t="n">
        <v>2823.575882106152</v>
      </c>
      <c r="AC6" t="n">
        <v>2559.079406474223</v>
      </c>
      <c r="AD6" t="n">
        <v>1984341.472563527</v>
      </c>
      <c r="AE6" t="n">
        <v>2823575.882106152</v>
      </c>
      <c r="AF6" t="n">
        <v>3.743669649870055e-06</v>
      </c>
      <c r="AG6" t="n">
        <v>4.587083333333333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1893.466533256906</v>
      </c>
      <c r="AB7" t="n">
        <v>2694.267348034871</v>
      </c>
      <c r="AC7" t="n">
        <v>2441.883757963316</v>
      </c>
      <c r="AD7" t="n">
        <v>1893466.533256906</v>
      </c>
      <c r="AE7" t="n">
        <v>2694267.348034871</v>
      </c>
      <c r="AF7" t="n">
        <v>3.831460207551693e-06</v>
      </c>
      <c r="AG7" t="n">
        <v>4.482083333333333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1823.222977284757</v>
      </c>
      <c r="AB8" t="n">
        <v>2594.315795714542</v>
      </c>
      <c r="AC8" t="n">
        <v>2351.295096681336</v>
      </c>
      <c r="AD8" t="n">
        <v>1823222.977284757</v>
      </c>
      <c r="AE8" t="n">
        <v>2594315.795714542</v>
      </c>
      <c r="AF8" t="n">
        <v>3.897818328616218e-06</v>
      </c>
      <c r="AG8" t="n">
        <v>4.405833333333333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1765.301634516879</v>
      </c>
      <c r="AB9" t="n">
        <v>2511.897870795954</v>
      </c>
      <c r="AC9" t="n">
        <v>2276.597612643409</v>
      </c>
      <c r="AD9" t="n">
        <v>1765301.634516879</v>
      </c>
      <c r="AE9" t="n">
        <v>2511897.870795954</v>
      </c>
      <c r="AF9" t="n">
        <v>3.949750771188455e-06</v>
      </c>
      <c r="AG9" t="n">
        <v>4.347916666666666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1710.246259810885</v>
      </c>
      <c r="AB10" t="n">
        <v>2433.558013291823</v>
      </c>
      <c r="AC10" t="n">
        <v>2205.596185936433</v>
      </c>
      <c r="AD10" t="n">
        <v>1710246.259810885</v>
      </c>
      <c r="AE10" t="n">
        <v>2433558.013291823</v>
      </c>
      <c r="AF10" t="n">
        <v>3.998798078062234e-06</v>
      </c>
      <c r="AG10" t="n">
        <v>4.294583333333333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1688.41953383378</v>
      </c>
      <c r="AB11" t="n">
        <v>2402.500144519531</v>
      </c>
      <c r="AC11" t="n">
        <v>2177.447641076054</v>
      </c>
      <c r="AD11" t="n">
        <v>1688419.53383378</v>
      </c>
      <c r="AE11" t="n">
        <v>2402500.144519531</v>
      </c>
      <c r="AF11" t="n">
        <v>4.007865647400243e-06</v>
      </c>
      <c r="AG11" t="n">
        <v>4.284583333333333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1649.355919036535</v>
      </c>
      <c r="AB12" t="n">
        <v>2346.915416722207</v>
      </c>
      <c r="AC12" t="n">
        <v>2127.069773379258</v>
      </c>
      <c r="AD12" t="n">
        <v>1649355.919036535</v>
      </c>
      <c r="AE12" t="n">
        <v>2346915.416722207</v>
      </c>
      <c r="AF12" t="n">
        <v>4.037541328870093e-06</v>
      </c>
      <c r="AG12" t="n">
        <v>4.25375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1612.905582637746</v>
      </c>
      <c r="AB13" t="n">
        <v>2295.04919703507</v>
      </c>
      <c r="AC13" t="n">
        <v>2080.062085172905</v>
      </c>
      <c r="AD13" t="n">
        <v>1612905.582637745</v>
      </c>
      <c r="AE13" t="n">
        <v>2295049.19703507</v>
      </c>
      <c r="AF13" t="n">
        <v>4.060210252215117e-06</v>
      </c>
      <c r="AG13" t="n">
        <v>4.23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1575.853200247446</v>
      </c>
      <c r="AB14" t="n">
        <v>2242.326308994703</v>
      </c>
      <c r="AC14" t="n">
        <v>2032.277976415995</v>
      </c>
      <c r="AD14" t="n">
        <v>1575853.200247446</v>
      </c>
      <c r="AE14" t="n">
        <v>2242326.308994703</v>
      </c>
      <c r="AF14" t="n">
        <v>4.080818364346957e-06</v>
      </c>
      <c r="AG14" t="n">
        <v>4.208333333333333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1548.735556653992</v>
      </c>
      <c r="AB15" t="n">
        <v>2203.739843162736</v>
      </c>
      <c r="AC15" t="n">
        <v>1997.306070505837</v>
      </c>
      <c r="AD15" t="n">
        <v>1548735.556653992</v>
      </c>
      <c r="AE15" t="n">
        <v>2203739.843162736</v>
      </c>
      <c r="AF15" t="n">
        <v>4.093183231626061e-06</v>
      </c>
      <c r="AG15" t="n">
        <v>4.195833333333334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1534.389614798342</v>
      </c>
      <c r="AB16" t="n">
        <v>2183.326594742654</v>
      </c>
      <c r="AC16" t="n">
        <v>1978.805018707609</v>
      </c>
      <c r="AD16" t="n">
        <v>1534389.614798342</v>
      </c>
      <c r="AE16" t="n">
        <v>2183326.594742654</v>
      </c>
      <c r="AF16" t="n">
        <v>4.100602151993523e-06</v>
      </c>
      <c r="AG16" t="n">
        <v>4.187916666666667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1537.60611277092</v>
      </c>
      <c r="AB17" t="n">
        <v>2187.903441130127</v>
      </c>
      <c r="AC17" t="n">
        <v>1982.953132243711</v>
      </c>
      <c r="AD17" t="n">
        <v>1537606.11277092</v>
      </c>
      <c r="AE17" t="n">
        <v>2187903.441130127</v>
      </c>
      <c r="AF17" t="n">
        <v>4.10101431423616e-06</v>
      </c>
      <c r="AG17" t="n">
        <v>4.1875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1543.183963950657</v>
      </c>
      <c r="AB18" t="n">
        <v>2195.840324112638</v>
      </c>
      <c r="AC18" t="n">
        <v>1990.146533320998</v>
      </c>
      <c r="AD18" t="n">
        <v>1543183.963950657</v>
      </c>
      <c r="AE18" t="n">
        <v>2195840.324112638</v>
      </c>
      <c r="AF18" t="n">
        <v>4.10225080096407e-06</v>
      </c>
      <c r="AG18" t="n">
        <v>4.18625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2200.184723018416</v>
      </c>
      <c r="AB2" t="n">
        <v>3130.705378075658</v>
      </c>
      <c r="AC2" t="n">
        <v>2837.438763924927</v>
      </c>
      <c r="AD2" t="n">
        <v>2200184.723018416</v>
      </c>
      <c r="AE2" t="n">
        <v>3130705.378075658</v>
      </c>
      <c r="AF2" t="n">
        <v>4.037954431044139e-06</v>
      </c>
      <c r="AG2" t="n">
        <v>5.935833333333334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1441.527434745398</v>
      </c>
      <c r="AB3" t="n">
        <v>2051.190359330228</v>
      </c>
      <c r="AC3" t="n">
        <v>1859.04655178065</v>
      </c>
      <c r="AD3" t="n">
        <v>1441527.434745398</v>
      </c>
      <c r="AE3" t="n">
        <v>2051190.359330228</v>
      </c>
      <c r="AF3" t="n">
        <v>5.035505789276156e-06</v>
      </c>
      <c r="AG3" t="n">
        <v>4.760416666666667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1243.565002870583</v>
      </c>
      <c r="AB4" t="n">
        <v>1769.503988343536</v>
      </c>
      <c r="AC4" t="n">
        <v>1603.746952557979</v>
      </c>
      <c r="AD4" t="n">
        <v>1243565.002870583</v>
      </c>
      <c r="AE4" t="n">
        <v>1769503.988343536</v>
      </c>
      <c r="AF4" t="n">
        <v>5.374926378293972e-06</v>
      </c>
      <c r="AG4" t="n">
        <v>4.46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1131.494306618269</v>
      </c>
      <c r="AB5" t="n">
        <v>1610.035409268748</v>
      </c>
      <c r="AC5" t="n">
        <v>1459.216479948334</v>
      </c>
      <c r="AD5" t="n">
        <v>1131494.306618269</v>
      </c>
      <c r="AE5" t="n">
        <v>1610035.409268748</v>
      </c>
      <c r="AF5" t="n">
        <v>5.546362540204664e-06</v>
      </c>
      <c r="AG5" t="n">
        <v>4.322083333333333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1105.673294219031</v>
      </c>
      <c r="AB6" t="n">
        <v>1573.293956817087</v>
      </c>
      <c r="AC6" t="n">
        <v>1425.916757093758</v>
      </c>
      <c r="AD6" t="n">
        <v>1105673.294219031</v>
      </c>
      <c r="AE6" t="n">
        <v>1573293.956817087</v>
      </c>
      <c r="AF6" t="n">
        <v>5.588358646981445e-06</v>
      </c>
      <c r="AG6" t="n">
        <v>4.289166666666667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1113.44272773893</v>
      </c>
      <c r="AB7" t="n">
        <v>1584.349304602604</v>
      </c>
      <c r="AC7" t="n">
        <v>1435.936502987119</v>
      </c>
      <c r="AD7" t="n">
        <v>1113442.72773893</v>
      </c>
      <c r="AE7" t="n">
        <v>1584349.304602604</v>
      </c>
      <c r="AF7" t="n">
        <v>5.588933936115374e-06</v>
      </c>
      <c r="AG7" t="n">
        <v>4.289166666666667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3321.888737420405</v>
      </c>
      <c r="AB2" t="n">
        <v>4726.809902281086</v>
      </c>
      <c r="AC2" t="n">
        <v>4284.029324624754</v>
      </c>
      <c r="AD2" t="n">
        <v>3321888.737420405</v>
      </c>
      <c r="AE2" t="n">
        <v>4726809.902281086</v>
      </c>
      <c r="AF2" t="n">
        <v>3.032543068451464e-06</v>
      </c>
      <c r="AG2" t="n">
        <v>6.844583333333333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1924.775326637119</v>
      </c>
      <c r="AB3" t="n">
        <v>2738.817520023168</v>
      </c>
      <c r="AC3" t="n">
        <v>2482.260724069535</v>
      </c>
      <c r="AD3" t="n">
        <v>1924775.326637119</v>
      </c>
      <c r="AE3" t="n">
        <v>2738817.520023168</v>
      </c>
      <c r="AF3" t="n">
        <v>4.092712552542923e-06</v>
      </c>
      <c r="AG3" t="n">
        <v>5.072083333333333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1630.139544629691</v>
      </c>
      <c r="AB4" t="n">
        <v>2319.571891393076</v>
      </c>
      <c r="AC4" t="n">
        <v>2102.287633464537</v>
      </c>
      <c r="AD4" t="n">
        <v>1630139.544629691</v>
      </c>
      <c r="AE4" t="n">
        <v>2319571.891393076</v>
      </c>
      <c r="AF4" t="n">
        <v>4.459885912399787e-06</v>
      </c>
      <c r="AG4" t="n">
        <v>4.654583333333333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1488.649515847725</v>
      </c>
      <c r="AB5" t="n">
        <v>2118.241707878265</v>
      </c>
      <c r="AC5" t="n">
        <v>1919.816912631591</v>
      </c>
      <c r="AD5" t="n">
        <v>1488649.515847725</v>
      </c>
      <c r="AE5" t="n">
        <v>2118241.707878265</v>
      </c>
      <c r="AF5" t="n">
        <v>4.649201891701833e-06</v>
      </c>
      <c r="AG5" t="n">
        <v>4.465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1398.260596223903</v>
      </c>
      <c r="AB6" t="n">
        <v>1989.624745027742</v>
      </c>
      <c r="AC6" t="n">
        <v>1803.248052895999</v>
      </c>
      <c r="AD6" t="n">
        <v>1398260.596223903</v>
      </c>
      <c r="AE6" t="n">
        <v>1989624.745027742</v>
      </c>
      <c r="AF6" t="n">
        <v>4.761795079391998e-06</v>
      </c>
      <c r="AG6" t="n">
        <v>4.359583333333333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1323.767665367206</v>
      </c>
      <c r="AB7" t="n">
        <v>1883.626636404511</v>
      </c>
      <c r="AC7" t="n">
        <v>1707.179242200324</v>
      </c>
      <c r="AD7" t="n">
        <v>1323767.665367206</v>
      </c>
      <c r="AE7" t="n">
        <v>1883626.636404511</v>
      </c>
      <c r="AF7" t="n">
        <v>4.845492670241323e-06</v>
      </c>
      <c r="AG7" t="n">
        <v>4.284166666666667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1270.36991499266</v>
      </c>
      <c r="AB8" t="n">
        <v>1807.645459676136</v>
      </c>
      <c r="AC8" t="n">
        <v>1638.315548514067</v>
      </c>
      <c r="AD8" t="n">
        <v>1270369.91499266</v>
      </c>
      <c r="AE8" t="n">
        <v>1807645.459676136</v>
      </c>
      <c r="AF8" t="n">
        <v>4.89132706523024e-06</v>
      </c>
      <c r="AG8" t="n">
        <v>4.243749999999999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1257.518642415503</v>
      </c>
      <c r="AB9" t="n">
        <v>1789.3590186553</v>
      </c>
      <c r="AC9" t="n">
        <v>1621.742076934751</v>
      </c>
      <c r="AD9" t="n">
        <v>1257518.642415503</v>
      </c>
      <c r="AE9" t="n">
        <v>1789359.0186553</v>
      </c>
      <c r="AF9" t="n">
        <v>4.902785663977469e-06</v>
      </c>
      <c r="AG9" t="n">
        <v>4.234166666666667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1261.689453611595</v>
      </c>
      <c r="AB10" t="n">
        <v>1795.293784452888</v>
      </c>
      <c r="AC10" t="n">
        <v>1627.120907739725</v>
      </c>
      <c r="AD10" t="n">
        <v>1261689.453611595</v>
      </c>
      <c r="AE10" t="n">
        <v>1795293.784452888</v>
      </c>
      <c r="AF10" t="n">
        <v>4.907269463487254e-06</v>
      </c>
      <c r="AG10" t="n">
        <v>4.23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1563.278868145897</v>
      </c>
      <c r="AB2" t="n">
        <v>2224.433934448068</v>
      </c>
      <c r="AC2" t="n">
        <v>2016.061657412355</v>
      </c>
      <c r="AD2" t="n">
        <v>1563278.868145897</v>
      </c>
      <c r="AE2" t="n">
        <v>2224433.934448068</v>
      </c>
      <c r="AF2" t="n">
        <v>5.107251951662662e-06</v>
      </c>
      <c r="AG2" t="n">
        <v>5.375833333333333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1097.412949627571</v>
      </c>
      <c r="AB3" t="n">
        <v>1561.540077714716</v>
      </c>
      <c r="AC3" t="n">
        <v>1415.26391431107</v>
      </c>
      <c r="AD3" t="n">
        <v>1097412.949627571</v>
      </c>
      <c r="AE3" t="n">
        <v>1561540.077714716</v>
      </c>
      <c r="AF3" t="n">
        <v>6.044229409444148e-06</v>
      </c>
      <c r="AG3" t="n">
        <v>4.542083333333333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988.9038062401041</v>
      </c>
      <c r="AB4" t="n">
        <v>1407.139333441081</v>
      </c>
      <c r="AC4" t="n">
        <v>1275.326550658488</v>
      </c>
      <c r="AD4" t="n">
        <v>988903.8062401041</v>
      </c>
      <c r="AE4" t="n">
        <v>1407139.333441081</v>
      </c>
      <c r="AF4" t="n">
        <v>6.270896248738685e-06</v>
      </c>
      <c r="AG4" t="n">
        <v>4.378333333333333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995.770384640708</v>
      </c>
      <c r="AB5" t="n">
        <v>1416.909983015566</v>
      </c>
      <c r="AC5" t="n">
        <v>1284.181941537974</v>
      </c>
      <c r="AD5" t="n">
        <v>995770.384640708</v>
      </c>
      <c r="AE5" t="n">
        <v>1416909.983015566</v>
      </c>
      <c r="AF5" t="n">
        <v>6.275508655352237e-06</v>
      </c>
      <c r="AG5" t="n">
        <v>4.375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7796.36127458017</v>
      </c>
      <c r="AB2" t="n">
        <v>11093.66405301852</v>
      </c>
      <c r="AC2" t="n">
        <v>10054.47291157834</v>
      </c>
      <c r="AD2" t="n">
        <v>7796361.27458017</v>
      </c>
      <c r="AE2" t="n">
        <v>11093664.05301852</v>
      </c>
      <c r="AF2" t="n">
        <v>1.707764347245346e-06</v>
      </c>
      <c r="AG2" t="n">
        <v>9.812083333333334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3151.131729737916</v>
      </c>
      <c r="AB3" t="n">
        <v>4483.834902635476</v>
      </c>
      <c r="AC3" t="n">
        <v>4063.814836386048</v>
      </c>
      <c r="AD3" t="n">
        <v>3151131.729737916</v>
      </c>
      <c r="AE3" t="n">
        <v>4483834.902635477</v>
      </c>
      <c r="AF3" t="n">
        <v>2.855256500493337e-06</v>
      </c>
      <c r="AG3" t="n">
        <v>5.869583333333334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2494.346764863135</v>
      </c>
      <c r="AB4" t="n">
        <v>3549.276908363149</v>
      </c>
      <c r="AC4" t="n">
        <v>3216.800901873252</v>
      </c>
      <c r="AD4" t="n">
        <v>2494346.764863135</v>
      </c>
      <c r="AE4" t="n">
        <v>3549276.908363149</v>
      </c>
      <c r="AF4" t="n">
        <v>3.271136937387281e-06</v>
      </c>
      <c r="AG4" t="n">
        <v>5.123333333333333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2230.388300387407</v>
      </c>
      <c r="AB5" t="n">
        <v>3173.682906788111</v>
      </c>
      <c r="AC5" t="n">
        <v>2876.390403002943</v>
      </c>
      <c r="AD5" t="n">
        <v>2230388.300387407</v>
      </c>
      <c r="AE5" t="n">
        <v>3173682.906788111</v>
      </c>
      <c r="AF5" t="n">
        <v>3.486316853962001e-06</v>
      </c>
      <c r="AG5" t="n">
        <v>4.807083333333334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2079.284891767748</v>
      </c>
      <c r="AB6" t="n">
        <v>2958.673571861841</v>
      </c>
      <c r="AC6" t="n">
        <v>2681.521915601389</v>
      </c>
      <c r="AD6" t="n">
        <v>2079284.891767748</v>
      </c>
      <c r="AE6" t="n">
        <v>2958673.571861841</v>
      </c>
      <c r="AF6" t="n">
        <v>3.621055680228414e-06</v>
      </c>
      <c r="AG6" t="n">
        <v>4.627916666666667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1980.843522163323</v>
      </c>
      <c r="AB7" t="n">
        <v>2818.598549059709</v>
      </c>
      <c r="AC7" t="n">
        <v>2554.568321583948</v>
      </c>
      <c r="AD7" t="n">
        <v>1980843.522163323</v>
      </c>
      <c r="AE7" t="n">
        <v>2818598.549059709</v>
      </c>
      <c r="AF7" t="n">
        <v>3.713562934082967e-06</v>
      </c>
      <c r="AG7" t="n">
        <v>4.512916666666666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1909.801597979864</v>
      </c>
      <c r="AB8" t="n">
        <v>2717.510975919544</v>
      </c>
      <c r="AC8" t="n">
        <v>2462.950055429722</v>
      </c>
      <c r="AD8" t="n">
        <v>1909801.597979864</v>
      </c>
      <c r="AE8" t="n">
        <v>2717510.975919544</v>
      </c>
      <c r="AF8" t="n">
        <v>3.777111395426529e-06</v>
      </c>
      <c r="AG8" t="n">
        <v>4.436666666666667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1854.855995322105</v>
      </c>
      <c r="AB9" t="n">
        <v>2639.327316182892</v>
      </c>
      <c r="AC9" t="n">
        <v>2392.090194774723</v>
      </c>
      <c r="AD9" t="n">
        <v>1854855.995322105</v>
      </c>
      <c r="AE9" t="n">
        <v>2639327.316182891</v>
      </c>
      <c r="AF9" t="n">
        <v>3.826180460514596e-06</v>
      </c>
      <c r="AG9" t="n">
        <v>4.38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1799.495451074327</v>
      </c>
      <c r="AB10" t="n">
        <v>2560.553224263944</v>
      </c>
      <c r="AC10" t="n">
        <v>2320.695210254911</v>
      </c>
      <c r="AD10" t="n">
        <v>1799495.451074327</v>
      </c>
      <c r="AE10" t="n">
        <v>2560553.224263944</v>
      </c>
      <c r="AF10" t="n">
        <v>3.873238498344955e-06</v>
      </c>
      <c r="AG10" t="n">
        <v>4.327083333333333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1773.930559031932</v>
      </c>
      <c r="AB11" t="n">
        <v>2524.176212747725</v>
      </c>
      <c r="AC11" t="n">
        <v>2287.725789588663</v>
      </c>
      <c r="AD11" t="n">
        <v>1773930.559031932</v>
      </c>
      <c r="AE11" t="n">
        <v>2524176.212747725</v>
      </c>
      <c r="AF11" t="n">
        <v>3.890131127309699e-06</v>
      </c>
      <c r="AG11" t="n">
        <v>4.307916666666666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1731.9858388947</v>
      </c>
      <c r="AB12" t="n">
        <v>2464.491878272681</v>
      </c>
      <c r="AC12" t="n">
        <v>2233.632342972921</v>
      </c>
      <c r="AD12" t="n">
        <v>1731985.838894699</v>
      </c>
      <c r="AE12" t="n">
        <v>2464491.878272681</v>
      </c>
      <c r="AF12" t="n">
        <v>3.920698741626856e-06</v>
      </c>
      <c r="AG12" t="n">
        <v>4.274583333333333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1697.580902926477</v>
      </c>
      <c r="AB13" t="n">
        <v>2415.536116994468</v>
      </c>
      <c r="AC13" t="n">
        <v>2189.262478040552</v>
      </c>
      <c r="AD13" t="n">
        <v>1697580.902926477</v>
      </c>
      <c r="AE13" t="n">
        <v>2415536.116994468</v>
      </c>
      <c r="AF13" t="n">
        <v>3.944026657816265e-06</v>
      </c>
      <c r="AG13" t="n">
        <v>4.249166666666667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1666.65991690853</v>
      </c>
      <c r="AB14" t="n">
        <v>2371.537767124561</v>
      </c>
      <c r="AC14" t="n">
        <v>2149.385642505698</v>
      </c>
      <c r="AD14" t="n">
        <v>1666659.91690853</v>
      </c>
      <c r="AE14" t="n">
        <v>2371537.767124561</v>
      </c>
      <c r="AF14" t="n">
        <v>3.963332519490258e-06</v>
      </c>
      <c r="AG14" t="n">
        <v>4.228333333333333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1633.242579119442</v>
      </c>
      <c r="AB15" t="n">
        <v>2323.987287365869</v>
      </c>
      <c r="AC15" t="n">
        <v>2106.289420339475</v>
      </c>
      <c r="AD15" t="n">
        <v>1633242.579119442</v>
      </c>
      <c r="AE15" t="n">
        <v>2323987.287365869</v>
      </c>
      <c r="AF15" t="n">
        <v>3.977811915745754e-06</v>
      </c>
      <c r="AG15" t="n">
        <v>4.212916666666667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1599.274619684628</v>
      </c>
      <c r="AB16" t="n">
        <v>2275.653312417195</v>
      </c>
      <c r="AC16" t="n">
        <v>2062.483096341577</v>
      </c>
      <c r="AD16" t="n">
        <v>1599274.619684628</v>
      </c>
      <c r="AE16" t="n">
        <v>2275653.312417195</v>
      </c>
      <c r="AF16" t="n">
        <v>3.997117777419747e-06</v>
      </c>
      <c r="AG16" t="n">
        <v>4.192916666666666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1583.858343228628</v>
      </c>
      <c r="AB17" t="n">
        <v>2253.717054472231</v>
      </c>
      <c r="AC17" t="n">
        <v>2042.601701859559</v>
      </c>
      <c r="AD17" t="n">
        <v>1583858.343228627</v>
      </c>
      <c r="AE17" t="n">
        <v>2253717.054472231</v>
      </c>
      <c r="AF17" t="n">
        <v>4.005161886450578e-06</v>
      </c>
      <c r="AG17" t="n">
        <v>4.184166666666667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1572.192612768092</v>
      </c>
      <c r="AB18" t="n">
        <v>2237.117555025714</v>
      </c>
      <c r="AC18" t="n">
        <v>2027.557148794572</v>
      </c>
      <c r="AD18" t="n">
        <v>1572192.612768092</v>
      </c>
      <c r="AE18" t="n">
        <v>2237117.555025714</v>
      </c>
      <c r="AF18" t="n">
        <v>4.010390557320617e-06</v>
      </c>
      <c r="AG18" t="n">
        <v>4.17875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1579.083588028191</v>
      </c>
      <c r="AB19" t="n">
        <v>2246.922919585005</v>
      </c>
      <c r="AC19" t="n">
        <v>2036.444002757192</v>
      </c>
      <c r="AD19" t="n">
        <v>1579083.588028191</v>
      </c>
      <c r="AE19" t="n">
        <v>2246922.919585005</v>
      </c>
      <c r="AF19" t="n">
        <v>4.009988351869076e-06</v>
      </c>
      <c r="AG19" t="n">
        <v>4.179166666666666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1585.73396398572</v>
      </c>
      <c r="AB20" t="n">
        <v>2256.385928558132</v>
      </c>
      <c r="AC20" t="n">
        <v>2045.020571051276</v>
      </c>
      <c r="AD20" t="n">
        <v>1585733.96398572</v>
      </c>
      <c r="AE20" t="n">
        <v>2256385.928558132</v>
      </c>
      <c r="AF20" t="n">
        <v>4.010390557320617e-06</v>
      </c>
      <c r="AG20" t="n">
        <v>4.17875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1258.638439272136</v>
      </c>
      <c r="AB2" t="n">
        <v>1790.952409430508</v>
      </c>
      <c r="AC2" t="n">
        <v>1623.186207954974</v>
      </c>
      <c r="AD2" t="n">
        <v>1258638.439272136</v>
      </c>
      <c r="AE2" t="n">
        <v>1790952.409430508</v>
      </c>
      <c r="AF2" t="n">
        <v>5.895409040309556e-06</v>
      </c>
      <c r="AG2" t="n">
        <v>5.095416666666667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925.8184679181901</v>
      </c>
      <c r="AB3" t="n">
        <v>1317.373412472778</v>
      </c>
      <c r="AC3" t="n">
        <v>1193.969388908747</v>
      </c>
      <c r="AD3" t="n">
        <v>925818.4679181901</v>
      </c>
      <c r="AE3" t="n">
        <v>1317373.412472778</v>
      </c>
      <c r="AF3" t="n">
        <v>6.735344411712349e-06</v>
      </c>
      <c r="AG3" t="n">
        <v>4.46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928.1717842467107</v>
      </c>
      <c r="AB4" t="n">
        <v>1320.722013164771</v>
      </c>
      <c r="AC4" t="n">
        <v>1197.004311797022</v>
      </c>
      <c r="AD4" t="n">
        <v>928171.7842467107</v>
      </c>
      <c r="AE4" t="n">
        <v>1320722.013164771</v>
      </c>
      <c r="AF4" t="n">
        <v>6.751926826770086e-06</v>
      </c>
      <c r="AG4" t="n">
        <v>4.449166666666667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4806.797307723797</v>
      </c>
      <c r="AB2" t="n">
        <v>6839.728512415971</v>
      </c>
      <c r="AC2" t="n">
        <v>6199.021776932618</v>
      </c>
      <c r="AD2" t="n">
        <v>4806797.307723797</v>
      </c>
      <c r="AE2" t="n">
        <v>6839728.512415971</v>
      </c>
      <c r="AF2" t="n">
        <v>2.355132213391732e-06</v>
      </c>
      <c r="AG2" t="n">
        <v>7.929583333333333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2419.662122872936</v>
      </c>
      <c r="AB3" t="n">
        <v>3443.006008519068</v>
      </c>
      <c r="AC3" t="n">
        <v>3120.484853481587</v>
      </c>
      <c r="AD3" t="n">
        <v>2419662.122872937</v>
      </c>
      <c r="AE3" t="n">
        <v>3443006.008519067</v>
      </c>
      <c r="AF3" t="n">
        <v>3.461215239585984e-06</v>
      </c>
      <c r="AG3" t="n">
        <v>5.395416666666667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1995.389589540826</v>
      </c>
      <c r="AB4" t="n">
        <v>2839.296561772988</v>
      </c>
      <c r="AC4" t="n">
        <v>2573.32746258142</v>
      </c>
      <c r="AD4" t="n">
        <v>1995389.589540826</v>
      </c>
      <c r="AE4" t="n">
        <v>2839296.561772988</v>
      </c>
      <c r="AF4" t="n">
        <v>3.851571121196679e-06</v>
      </c>
      <c r="AG4" t="n">
        <v>4.848333333333334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1810.079837066934</v>
      </c>
      <c r="AB5" t="n">
        <v>2575.614047932069</v>
      </c>
      <c r="AC5" t="n">
        <v>2334.345221907825</v>
      </c>
      <c r="AD5" t="n">
        <v>1810079.837066934</v>
      </c>
      <c r="AE5" t="n">
        <v>2575614.047932069</v>
      </c>
      <c r="AF5" t="n">
        <v>4.0527993540821e-06</v>
      </c>
      <c r="AG5" t="n">
        <v>4.6075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1699.792366193931</v>
      </c>
      <c r="AB6" t="n">
        <v>2418.68287093399</v>
      </c>
      <c r="AC6" t="n">
        <v>2192.11446202827</v>
      </c>
      <c r="AD6" t="n">
        <v>1699792.366193931</v>
      </c>
      <c r="AE6" t="n">
        <v>2418682.87093399</v>
      </c>
      <c r="AF6" t="n">
        <v>4.175597874818414e-06</v>
      </c>
      <c r="AG6" t="n">
        <v>4.4725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1618.871189358942</v>
      </c>
      <c r="AB7" t="n">
        <v>2303.537828398672</v>
      </c>
      <c r="AC7" t="n">
        <v>2087.755549991546</v>
      </c>
      <c r="AD7" t="n">
        <v>1618871.189358942</v>
      </c>
      <c r="AE7" t="n">
        <v>2303537.828398672</v>
      </c>
      <c r="AF7" t="n">
        <v>4.261198303506867e-06</v>
      </c>
      <c r="AG7" t="n">
        <v>4.3825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1556.125732342435</v>
      </c>
      <c r="AB8" t="n">
        <v>2214.255534200255</v>
      </c>
      <c r="AC8" t="n">
        <v>2006.83671161575</v>
      </c>
      <c r="AD8" t="n">
        <v>1556125.732342435</v>
      </c>
      <c r="AE8" t="n">
        <v>2214255.534200255</v>
      </c>
      <c r="AF8" t="n">
        <v>4.324390243009862e-06</v>
      </c>
      <c r="AG8" t="n">
        <v>4.317916666666666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1515.337497962269</v>
      </c>
      <c r="AB9" t="n">
        <v>2156.216796179654</v>
      </c>
      <c r="AC9" t="n">
        <v>1954.234711369352</v>
      </c>
      <c r="AD9" t="n">
        <v>1515337.497962269</v>
      </c>
      <c r="AE9" t="n">
        <v>2156216.796179654</v>
      </c>
      <c r="AF9" t="n">
        <v>4.354417618518377e-06</v>
      </c>
      <c r="AG9" t="n">
        <v>4.288333333333333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1460.094224721045</v>
      </c>
      <c r="AB10" t="n">
        <v>2077.609572509119</v>
      </c>
      <c r="AC10" t="n">
        <v>1882.990963832689</v>
      </c>
      <c r="AD10" t="n">
        <v>1460094.224721045</v>
      </c>
      <c r="AE10" t="n">
        <v>2077609.572509119</v>
      </c>
      <c r="AF10" t="n">
        <v>4.398786427105585e-06</v>
      </c>
      <c r="AG10" t="n">
        <v>4.245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1420.133829532351</v>
      </c>
      <c r="AB11" t="n">
        <v>2020.748790403677</v>
      </c>
      <c r="AC11" t="n">
        <v>1831.456575313435</v>
      </c>
      <c r="AD11" t="n">
        <v>1420133.829532351</v>
      </c>
      <c r="AE11" t="n">
        <v>2020748.790403677</v>
      </c>
      <c r="AF11" t="n">
        <v>4.426572953695554e-06</v>
      </c>
      <c r="AG11" t="n">
        <v>4.21875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1397.680412800578</v>
      </c>
      <c r="AB12" t="n">
        <v>1988.799185544182</v>
      </c>
      <c r="AC12" t="n">
        <v>1802.499827113725</v>
      </c>
      <c r="AD12" t="n">
        <v>1397680.412800578</v>
      </c>
      <c r="AE12" t="n">
        <v>1988799.185544182</v>
      </c>
      <c r="AF12" t="n">
        <v>4.443603405476504e-06</v>
      </c>
      <c r="AG12" t="n">
        <v>4.2025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1399.256605795432</v>
      </c>
      <c r="AB13" t="n">
        <v>1991.04199535658</v>
      </c>
      <c r="AC13" t="n">
        <v>1804.532543301705</v>
      </c>
      <c r="AD13" t="n">
        <v>1399256.605795432</v>
      </c>
      <c r="AE13" t="n">
        <v>1991041.99535658</v>
      </c>
      <c r="AF13" t="n">
        <v>4.444499745043922e-06</v>
      </c>
      <c r="AG13" t="n">
        <v>4.20125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6105.653749186086</v>
      </c>
      <c r="AB2" t="n">
        <v>8687.908260276317</v>
      </c>
      <c r="AC2" t="n">
        <v>7874.074592826514</v>
      </c>
      <c r="AD2" t="n">
        <v>6105653.749186086</v>
      </c>
      <c r="AE2" t="n">
        <v>8687908.260276318</v>
      </c>
      <c r="AF2" t="n">
        <v>2.005598749687343e-06</v>
      </c>
      <c r="AG2" t="n">
        <v>8.788333333333332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2772.666721098733</v>
      </c>
      <c r="AB3" t="n">
        <v>3945.306284758957</v>
      </c>
      <c r="AC3" t="n">
        <v>3575.732506267527</v>
      </c>
      <c r="AD3" t="n">
        <v>2772666.721098733</v>
      </c>
      <c r="AE3" t="n">
        <v>3945306.284758957</v>
      </c>
      <c r="AF3" t="n">
        <v>3.133404332194505e-06</v>
      </c>
      <c r="AG3" t="n">
        <v>5.625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2242.401340669909</v>
      </c>
      <c r="AB4" t="n">
        <v>3190.776603251866</v>
      </c>
      <c r="AC4" t="n">
        <v>2891.882859528775</v>
      </c>
      <c r="AD4" t="n">
        <v>2242401.340669909</v>
      </c>
      <c r="AE4" t="n">
        <v>3190776.603251866</v>
      </c>
      <c r="AF4" t="n">
        <v>3.536554639819908e-06</v>
      </c>
      <c r="AG4" t="n">
        <v>4.984166666666667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2020.288700319572</v>
      </c>
      <c r="AB5" t="n">
        <v>2874.726214205708</v>
      </c>
      <c r="AC5" t="n">
        <v>2605.438267356917</v>
      </c>
      <c r="AD5" t="n">
        <v>2020288.700319572</v>
      </c>
      <c r="AE5" t="n">
        <v>2874726.214205708</v>
      </c>
      <c r="AF5" t="n">
        <v>3.745109835684886e-06</v>
      </c>
      <c r="AG5" t="n">
        <v>4.706666666666666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1896.668421994515</v>
      </c>
      <c r="AB6" t="n">
        <v>2698.823406526671</v>
      </c>
      <c r="AC6" t="n">
        <v>2446.013030895184</v>
      </c>
      <c r="AD6" t="n">
        <v>1896668.421994515</v>
      </c>
      <c r="AE6" t="n">
        <v>2698823.406526671</v>
      </c>
      <c r="AF6" t="n">
        <v>3.86863542836759e-06</v>
      </c>
      <c r="AG6" t="n">
        <v>4.556249999999999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1803.218660417008</v>
      </c>
      <c r="AB7" t="n">
        <v>2565.851084662156</v>
      </c>
      <c r="AC7" t="n">
        <v>2325.496797323762</v>
      </c>
      <c r="AD7" t="n">
        <v>1803218.660417008</v>
      </c>
      <c r="AE7" t="n">
        <v>2565851.084662156</v>
      </c>
      <c r="AF7" t="n">
        <v>3.962971754286232e-06</v>
      </c>
      <c r="AG7" t="n">
        <v>4.4475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1739.400938386767</v>
      </c>
      <c r="AB8" t="n">
        <v>2475.043034098786</v>
      </c>
      <c r="AC8" t="n">
        <v>2243.195126732409</v>
      </c>
      <c r="AD8" t="n">
        <v>1739400.938386767</v>
      </c>
      <c r="AE8" t="n">
        <v>2475043.034098786</v>
      </c>
      <c r="AF8" t="n">
        <v>4.023042419220972e-06</v>
      </c>
      <c r="AG8" t="n">
        <v>4.381250000000001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1680.452099268876</v>
      </c>
      <c r="AB9" t="n">
        <v>2391.163055419308</v>
      </c>
      <c r="AC9" t="n">
        <v>2167.172545786564</v>
      </c>
      <c r="AD9" t="n">
        <v>1680452.099268876</v>
      </c>
      <c r="AE9" t="n">
        <v>2391163.055419309</v>
      </c>
      <c r="AF9" t="n">
        <v>4.079305788490834e-06</v>
      </c>
      <c r="AG9" t="n">
        <v>4.32125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1654.397869024041</v>
      </c>
      <c r="AB10" t="n">
        <v>2354.089750666413</v>
      </c>
      <c r="AC10" t="n">
        <v>2133.572056660587</v>
      </c>
      <c r="AD10" t="n">
        <v>1654397.869024041</v>
      </c>
      <c r="AE10" t="n">
        <v>2354089.750666413</v>
      </c>
      <c r="AF10" t="n">
        <v>4.093265872595386e-06</v>
      </c>
      <c r="AG10" t="n">
        <v>4.306249999999999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1600.863711651112</v>
      </c>
      <c r="AB11" t="n">
        <v>2277.914476542952</v>
      </c>
      <c r="AC11" t="n">
        <v>2064.532447515581</v>
      </c>
      <c r="AD11" t="n">
        <v>1600863.711651112</v>
      </c>
      <c r="AE11" t="n">
        <v>2277914.476542952</v>
      </c>
      <c r="AF11" t="n">
        <v>4.136838256315655e-06</v>
      </c>
      <c r="AG11" t="n">
        <v>4.260833333333333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1562.193317237054</v>
      </c>
      <c r="AB12" t="n">
        <v>2222.889273205339</v>
      </c>
      <c r="AC12" t="n">
        <v>2014.661691220089</v>
      </c>
      <c r="AD12" t="n">
        <v>1562193.317237054</v>
      </c>
      <c r="AE12" t="n">
        <v>2222889.273205339</v>
      </c>
      <c r="AF12" t="n">
        <v>4.162643260266494e-06</v>
      </c>
      <c r="AG12" t="n">
        <v>4.234166666666667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1524.444637649079</v>
      </c>
      <c r="AB13" t="n">
        <v>2169.175604091594</v>
      </c>
      <c r="AC13" t="n">
        <v>1965.979612106769</v>
      </c>
      <c r="AD13" t="n">
        <v>1524444.637649079</v>
      </c>
      <c r="AE13" t="n">
        <v>2169175.604091594</v>
      </c>
      <c r="AF13" t="n">
        <v>4.185064001404109e-06</v>
      </c>
      <c r="AG13" t="n">
        <v>4.211666666666667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1493.964832587249</v>
      </c>
      <c r="AB14" t="n">
        <v>2125.805023143801</v>
      </c>
      <c r="AC14" t="n">
        <v>1926.671739683828</v>
      </c>
      <c r="AD14" t="n">
        <v>1493964.832587249</v>
      </c>
      <c r="AE14" t="n">
        <v>2125805.0231438</v>
      </c>
      <c r="AF14" t="n">
        <v>4.202831381173538e-06</v>
      </c>
      <c r="AG14" t="n">
        <v>4.193750000000001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1485.086343952559</v>
      </c>
      <c r="AB15" t="n">
        <v>2113.171569312854</v>
      </c>
      <c r="AC15" t="n">
        <v>1915.221715713761</v>
      </c>
      <c r="AD15" t="n">
        <v>1485086.343952559</v>
      </c>
      <c r="AE15" t="n">
        <v>2113171.569312854</v>
      </c>
      <c r="AF15" t="n">
        <v>4.207907775393376e-06</v>
      </c>
      <c r="AG15" t="n">
        <v>4.18875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1491.451464131245</v>
      </c>
      <c r="AB16" t="n">
        <v>2122.228679730461</v>
      </c>
      <c r="AC16" t="n">
        <v>1923.430407712707</v>
      </c>
      <c r="AD16" t="n">
        <v>1491451.464131245</v>
      </c>
      <c r="AE16" t="n">
        <v>2122228.679730461</v>
      </c>
      <c r="AF16" t="n">
        <v>4.207907775393376e-06</v>
      </c>
      <c r="AG16" t="n">
        <v>4.189166666666667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10067.08242621863</v>
      </c>
      <c r="AB2" t="n">
        <v>14324.73772022963</v>
      </c>
      <c r="AC2" t="n">
        <v>12982.87803607359</v>
      </c>
      <c r="AD2" t="n">
        <v>10067082.42621863</v>
      </c>
      <c r="AE2" t="n">
        <v>14324737.72022963</v>
      </c>
      <c r="AF2" t="n">
        <v>1.449019681602561e-06</v>
      </c>
      <c r="AG2" t="n">
        <v>11.05833333333333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3558.089265668695</v>
      </c>
      <c r="AB3" t="n">
        <v>5062.906347436476</v>
      </c>
      <c r="AC3" t="n">
        <v>4588.642172764117</v>
      </c>
      <c r="AD3" t="n">
        <v>3558089.265668695</v>
      </c>
      <c r="AE3" t="n">
        <v>5062906.347436476</v>
      </c>
      <c r="AF3" t="n">
        <v>2.615388231045387e-06</v>
      </c>
      <c r="AG3" t="n">
        <v>6.127083333333334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2758.825416270056</v>
      </c>
      <c r="AB4" t="n">
        <v>3925.611098707817</v>
      </c>
      <c r="AC4" t="n">
        <v>3557.882252853209</v>
      </c>
      <c r="AD4" t="n">
        <v>2758825.416270056</v>
      </c>
      <c r="AE4" t="n">
        <v>3925611.098707817</v>
      </c>
      <c r="AF4" t="n">
        <v>3.039557208966731e-06</v>
      </c>
      <c r="AG4" t="n">
        <v>5.271666666666667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2447.223703221372</v>
      </c>
      <c r="AB5" t="n">
        <v>3482.22416457768</v>
      </c>
      <c r="AC5" t="n">
        <v>3156.029276482759</v>
      </c>
      <c r="AD5" t="n">
        <v>2447223.703221372</v>
      </c>
      <c r="AE5" t="n">
        <v>3482224.16457768</v>
      </c>
      <c r="AF5" t="n">
        <v>3.260678842969245e-06</v>
      </c>
      <c r="AG5" t="n">
        <v>4.914166666666667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2269.464671467885</v>
      </c>
      <c r="AB6" t="n">
        <v>3229.285785863419</v>
      </c>
      <c r="AC6" t="n">
        <v>2926.784721669584</v>
      </c>
      <c r="AD6" t="n">
        <v>2269464.671467885</v>
      </c>
      <c r="AE6" t="n">
        <v>3229285.785863419</v>
      </c>
      <c r="AF6" t="n">
        <v>3.40296580745782e-06</v>
      </c>
      <c r="AG6" t="n">
        <v>4.70875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2161.004713008399</v>
      </c>
      <c r="AB7" t="n">
        <v>3074.955028221787</v>
      </c>
      <c r="AC7" t="n">
        <v>2786.910788700703</v>
      </c>
      <c r="AD7" t="n">
        <v>2161004.7130084</v>
      </c>
      <c r="AE7" t="n">
        <v>3074955.028221787</v>
      </c>
      <c r="AF7" t="n">
        <v>3.495260054693651e-06</v>
      </c>
      <c r="AG7" t="n">
        <v>4.584166666666667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2081.463739529708</v>
      </c>
      <c r="AB8" t="n">
        <v>2961.773916271567</v>
      </c>
      <c r="AC8" t="n">
        <v>2684.331837439221</v>
      </c>
      <c r="AD8" t="n">
        <v>2081463.739529708</v>
      </c>
      <c r="AE8" t="n">
        <v>2961773.916271566</v>
      </c>
      <c r="AF8" t="n">
        <v>3.563327062030077e-06</v>
      </c>
      <c r="AG8" t="n">
        <v>4.496666666666667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2017.713537935846</v>
      </c>
      <c r="AB9" t="n">
        <v>2871.061942456249</v>
      </c>
      <c r="AC9" t="n">
        <v>2602.117243674433</v>
      </c>
      <c r="AD9" t="n">
        <v>2017713.537935846</v>
      </c>
      <c r="AE9" t="n">
        <v>2871061.942456249</v>
      </c>
      <c r="AF9" t="n">
        <v>3.617549932281128e-06</v>
      </c>
      <c r="AG9" t="n">
        <v>4.429166666666666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1966.008414444823</v>
      </c>
      <c r="AB10" t="n">
        <v>2797.489252629851</v>
      </c>
      <c r="AC10" t="n">
        <v>2535.436423581435</v>
      </c>
      <c r="AD10" t="n">
        <v>1966008.414444823</v>
      </c>
      <c r="AE10" t="n">
        <v>2797489.252629851</v>
      </c>
      <c r="AF10" t="n">
        <v>3.65869778417377e-06</v>
      </c>
      <c r="AG10" t="n">
        <v>4.379583333333334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1896.39201696101</v>
      </c>
      <c r="AB11" t="n">
        <v>2698.430101948255</v>
      </c>
      <c r="AC11" t="n">
        <v>2445.656568845246</v>
      </c>
      <c r="AD11" t="n">
        <v>1896392.01696101</v>
      </c>
      <c r="AE11" t="n">
        <v>2698430.101948256</v>
      </c>
      <c r="AF11" t="n">
        <v>3.717535366786613e-06</v>
      </c>
      <c r="AG11" t="n">
        <v>4.31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1895.998133884582</v>
      </c>
      <c r="AB12" t="n">
        <v>2697.869634523496</v>
      </c>
      <c r="AC12" t="n">
        <v>2445.148602810476</v>
      </c>
      <c r="AD12" t="n">
        <v>1895998.133884582</v>
      </c>
      <c r="AE12" t="n">
        <v>2697869.634523496</v>
      </c>
      <c r="AF12" t="n">
        <v>3.710228738880443e-06</v>
      </c>
      <c r="AG12" t="n">
        <v>4.318750000000001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1856.580580967953</v>
      </c>
      <c r="AB13" t="n">
        <v>2641.781278116142</v>
      </c>
      <c r="AC13" t="n">
        <v>2394.314283557834</v>
      </c>
      <c r="AD13" t="n">
        <v>1856580.580967953</v>
      </c>
      <c r="AE13" t="n">
        <v>2641781.278116142</v>
      </c>
      <c r="AF13" t="n">
        <v>3.737147894324227e-06</v>
      </c>
      <c r="AG13" t="n">
        <v>4.287500000000001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1829.6807695244</v>
      </c>
      <c r="AB14" t="n">
        <v>2603.504771841697</v>
      </c>
      <c r="AC14" t="n">
        <v>2359.623301962663</v>
      </c>
      <c r="AD14" t="n">
        <v>1829680.7695244</v>
      </c>
      <c r="AE14" t="n">
        <v>2603504.771841697</v>
      </c>
      <c r="AF14" t="n">
        <v>3.755606743771394e-06</v>
      </c>
      <c r="AG14" t="n">
        <v>4.266666666666667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1799.436047553701</v>
      </c>
      <c r="AB15" t="n">
        <v>2560.468697306023</v>
      </c>
      <c r="AC15" t="n">
        <v>2320.618601300047</v>
      </c>
      <c r="AD15" t="n">
        <v>1799436.047553701</v>
      </c>
      <c r="AE15" t="n">
        <v>2560468.697306023</v>
      </c>
      <c r="AF15" t="n">
        <v>3.774834711945526e-06</v>
      </c>
      <c r="AG15" t="n">
        <v>4.245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1769.436497753103</v>
      </c>
      <c r="AB16" t="n">
        <v>2517.781485219698</v>
      </c>
      <c r="AC16" t="n">
        <v>2281.930083643341</v>
      </c>
      <c r="AD16" t="n">
        <v>1769436.497753103</v>
      </c>
      <c r="AE16" t="n">
        <v>2517781.485219697</v>
      </c>
      <c r="AF16" t="n">
        <v>3.791370764575279e-06</v>
      </c>
      <c r="AG16" t="n">
        <v>4.22625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1741.842657830647</v>
      </c>
      <c r="AB17" t="n">
        <v>2478.5174260963</v>
      </c>
      <c r="AC17" t="n">
        <v>2246.344057514543</v>
      </c>
      <c r="AD17" t="n">
        <v>1741842.657830647</v>
      </c>
      <c r="AE17" t="n">
        <v>2478517.4260963</v>
      </c>
      <c r="AF17" t="n">
        <v>3.803676664206723e-06</v>
      </c>
      <c r="AG17" t="n">
        <v>4.212499999999999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1717.200564684446</v>
      </c>
      <c r="AB18" t="n">
        <v>2443.453491358122</v>
      </c>
      <c r="AC18" t="n">
        <v>2214.564712086966</v>
      </c>
      <c r="AD18" t="n">
        <v>1717200.564684446</v>
      </c>
      <c r="AE18" t="n">
        <v>2443453.491358122</v>
      </c>
      <c r="AF18" t="n">
        <v>3.81636712320165e-06</v>
      </c>
      <c r="AG18" t="n">
        <v>4.198333333333333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1698.822707033225</v>
      </c>
      <c r="AB19" t="n">
        <v>2417.303115353669</v>
      </c>
      <c r="AC19" t="n">
        <v>2190.863954077007</v>
      </c>
      <c r="AD19" t="n">
        <v>1698822.707033225</v>
      </c>
      <c r="AE19" t="n">
        <v>2417303.115353669</v>
      </c>
      <c r="AF19" t="n">
        <v>3.820981835563442e-06</v>
      </c>
      <c r="AG19" t="n">
        <v>4.193333333333333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1679.93940539817</v>
      </c>
      <c r="AB20" t="n">
        <v>2390.433528738419</v>
      </c>
      <c r="AC20" t="n">
        <v>2166.511357002028</v>
      </c>
      <c r="AD20" t="n">
        <v>1679939.40539817</v>
      </c>
      <c r="AE20" t="n">
        <v>2390433.528738419</v>
      </c>
      <c r="AF20" t="n">
        <v>3.829442141560059e-06</v>
      </c>
      <c r="AG20" t="n">
        <v>4.184166666666667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1666.951601857377</v>
      </c>
      <c r="AB21" t="n">
        <v>2371.952813928816</v>
      </c>
      <c r="AC21" t="n">
        <v>2149.761810093835</v>
      </c>
      <c r="AD21" t="n">
        <v>1666951.601857377</v>
      </c>
      <c r="AE21" t="n">
        <v>2371952.813928816</v>
      </c>
      <c r="AF21" t="n">
        <v>3.836364210102747e-06</v>
      </c>
      <c r="AG21" t="n">
        <v>4.176666666666667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1672.202857661127</v>
      </c>
      <c r="AB22" t="n">
        <v>2379.42497506804</v>
      </c>
      <c r="AC22" t="n">
        <v>2156.534021818133</v>
      </c>
      <c r="AD22" t="n">
        <v>1672202.857661127</v>
      </c>
      <c r="AE22" t="n">
        <v>2379424.97506804</v>
      </c>
      <c r="AF22" t="n">
        <v>3.836748769466229e-06</v>
      </c>
      <c r="AG22" t="n">
        <v>4.17625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1678.431608126929</v>
      </c>
      <c r="AB23" t="n">
        <v>2388.288041145157</v>
      </c>
      <c r="AC23" t="n">
        <v>2164.566846443074</v>
      </c>
      <c r="AD23" t="n">
        <v>1678431.608126929</v>
      </c>
      <c r="AE23" t="n">
        <v>2388288.041145158</v>
      </c>
      <c r="AF23" t="n">
        <v>3.836364210102747e-06</v>
      </c>
      <c r="AG23" t="n">
        <v>4.176666666666667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3766.906428817967</v>
      </c>
      <c r="AB2" t="n">
        <v>5360.038224076853</v>
      </c>
      <c r="AC2" t="n">
        <v>4857.940430812074</v>
      </c>
      <c r="AD2" t="n">
        <v>3766906.428817966</v>
      </c>
      <c r="AE2" t="n">
        <v>5360038.224076853</v>
      </c>
      <c r="AF2" t="n">
        <v>2.781058062712852e-06</v>
      </c>
      <c r="AG2" t="n">
        <v>7.182916666666666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2085.959842530032</v>
      </c>
      <c r="AB3" t="n">
        <v>2968.171549023142</v>
      </c>
      <c r="AC3" t="n">
        <v>2690.130176463327</v>
      </c>
      <c r="AD3" t="n">
        <v>2085959.842530032</v>
      </c>
      <c r="AE3" t="n">
        <v>2968171.549023142</v>
      </c>
      <c r="AF3" t="n">
        <v>3.858771995651741e-06</v>
      </c>
      <c r="AG3" t="n">
        <v>5.177083333333333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1753.201009149283</v>
      </c>
      <c r="AB4" t="n">
        <v>2494.679547025192</v>
      </c>
      <c r="AC4" t="n">
        <v>2260.992203185494</v>
      </c>
      <c r="AD4" t="n">
        <v>1753201.009149283</v>
      </c>
      <c r="AE4" t="n">
        <v>2494679.547025192</v>
      </c>
      <c r="AF4" t="n">
        <v>4.232711883415234e-06</v>
      </c>
      <c r="AG4" t="n">
        <v>4.719166666666667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1599.523551637857</v>
      </c>
      <c r="AB5" t="n">
        <v>2276.00752476882</v>
      </c>
      <c r="AC5" t="n">
        <v>2062.804128101448</v>
      </c>
      <c r="AD5" t="n">
        <v>1599523.551637857</v>
      </c>
      <c r="AE5" t="n">
        <v>2276007.52476882</v>
      </c>
      <c r="AF5" t="n">
        <v>4.424955338534671e-06</v>
      </c>
      <c r="AG5" t="n">
        <v>4.514166666666667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1499.079751274373</v>
      </c>
      <c r="AB6" t="n">
        <v>2133.083186324677</v>
      </c>
      <c r="AC6" t="n">
        <v>1933.268126071449</v>
      </c>
      <c r="AD6" t="n">
        <v>1499079.751274373</v>
      </c>
      <c r="AE6" t="n">
        <v>2133083.186324677</v>
      </c>
      <c r="AF6" t="n">
        <v>4.546246097001547e-06</v>
      </c>
      <c r="AG6" t="n">
        <v>4.39375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1426.528931051516</v>
      </c>
      <c r="AB7" t="n">
        <v>2029.848562122808</v>
      </c>
      <c r="AC7" t="n">
        <v>1839.703932346629</v>
      </c>
      <c r="AD7" t="n">
        <v>1426528.931051516</v>
      </c>
      <c r="AE7" t="n">
        <v>2029848.562122808</v>
      </c>
      <c r="AF7" t="n">
        <v>4.627745816129488e-06</v>
      </c>
      <c r="AG7" t="n">
        <v>4.316666666666666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1394.863185995695</v>
      </c>
      <c r="AB8" t="n">
        <v>1984.790473449678</v>
      </c>
      <c r="AC8" t="n">
        <v>1798.866628292138</v>
      </c>
      <c r="AD8" t="n">
        <v>1394863.185995695</v>
      </c>
      <c r="AE8" t="n">
        <v>1984790.473449678</v>
      </c>
      <c r="AF8" t="n">
        <v>4.640689889167455e-06</v>
      </c>
      <c r="AG8" t="n">
        <v>4.304583333333333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1318.279650759876</v>
      </c>
      <c r="AB9" t="n">
        <v>1875.817584434297</v>
      </c>
      <c r="AC9" t="n">
        <v>1700.101697655583</v>
      </c>
      <c r="AD9" t="n">
        <v>1318279.650759876</v>
      </c>
      <c r="AE9" t="n">
        <v>1875817.584434296</v>
      </c>
      <c r="AF9" t="n">
        <v>4.718354327395257e-06</v>
      </c>
      <c r="AG9" t="n">
        <v>4.233333333333333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1303.823327257502</v>
      </c>
      <c r="AB10" t="n">
        <v>1855.24727083172</v>
      </c>
      <c r="AC10" t="n">
        <v>1681.458293644849</v>
      </c>
      <c r="AD10" t="n">
        <v>1303823.327257502</v>
      </c>
      <c r="AE10" t="n">
        <v>1855247.27083172</v>
      </c>
      <c r="AF10" t="n">
        <v>4.737051321783432e-06</v>
      </c>
      <c r="AG10" t="n">
        <v>4.217083333333333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1310.908805324586</v>
      </c>
      <c r="AB11" t="n">
        <v>1865.32939896341</v>
      </c>
      <c r="AC11" t="n">
        <v>1690.595985547783</v>
      </c>
      <c r="AD11" t="n">
        <v>1310908.805324586</v>
      </c>
      <c r="AE11" t="n">
        <v>1865329.39896341</v>
      </c>
      <c r="AF11" t="n">
        <v>4.736571911670915e-06</v>
      </c>
      <c r="AG11" t="n">
        <v>4.2175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2544.131795153066</v>
      </c>
      <c r="AB2" t="n">
        <v>3620.117442999041</v>
      </c>
      <c r="AC2" t="n">
        <v>3281.005499482689</v>
      </c>
      <c r="AD2" t="n">
        <v>2544131.795153066</v>
      </c>
      <c r="AE2" t="n">
        <v>3620117.442999041</v>
      </c>
      <c r="AF2" t="n">
        <v>3.649594859397557e-06</v>
      </c>
      <c r="AG2" t="n">
        <v>6.223333333333334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1604.853550057773</v>
      </c>
      <c r="AB3" t="n">
        <v>2283.591731014681</v>
      </c>
      <c r="AC3" t="n">
        <v>2069.67788918619</v>
      </c>
      <c r="AD3" t="n">
        <v>1604853.550057773</v>
      </c>
      <c r="AE3" t="n">
        <v>2283591.731014681</v>
      </c>
      <c r="AF3" t="n">
        <v>4.668428734261491e-06</v>
      </c>
      <c r="AG3" t="n">
        <v>4.865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1376.294599115892</v>
      </c>
      <c r="AB4" t="n">
        <v>1958.368703404791</v>
      </c>
      <c r="AC4" t="n">
        <v>1774.919898886718</v>
      </c>
      <c r="AD4" t="n">
        <v>1376294.599115892</v>
      </c>
      <c r="AE4" t="n">
        <v>1958368.703404791</v>
      </c>
      <c r="AF4" t="n">
        <v>5.020577842427409e-06</v>
      </c>
      <c r="AG4" t="n">
        <v>4.524166666666667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1254.258377928612</v>
      </c>
      <c r="AB5" t="n">
        <v>1784.719895650639</v>
      </c>
      <c r="AC5" t="n">
        <v>1617.537520499571</v>
      </c>
      <c r="AD5" t="n">
        <v>1254258.377928612</v>
      </c>
      <c r="AE5" t="n">
        <v>1784719.895650639</v>
      </c>
      <c r="AF5" t="n">
        <v>5.20210362109498e-06</v>
      </c>
      <c r="AG5" t="n">
        <v>4.36625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1173.61941124667</v>
      </c>
      <c r="AB6" t="n">
        <v>1669.976417963331</v>
      </c>
      <c r="AC6" t="n">
        <v>1513.542557007464</v>
      </c>
      <c r="AD6" t="n">
        <v>1173619.41124667</v>
      </c>
      <c r="AE6" t="n">
        <v>1669976.417963331</v>
      </c>
      <c r="AF6" t="n">
        <v>5.307857378036448e-06</v>
      </c>
      <c r="AG6" t="n">
        <v>4.279166666666667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1157.19487880056</v>
      </c>
      <c r="AB7" t="n">
        <v>1646.605483912453</v>
      </c>
      <c r="AC7" t="n">
        <v>1492.360878690018</v>
      </c>
      <c r="AD7" t="n">
        <v>1157194.87880056</v>
      </c>
      <c r="AE7" t="n">
        <v>1646605.483912453</v>
      </c>
      <c r="AF7" t="n">
        <v>5.328572031457972e-06</v>
      </c>
      <c r="AG7" t="n">
        <v>4.2625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1164.711492467669</v>
      </c>
      <c r="AB8" t="n">
        <v>1657.301087143553</v>
      </c>
      <c r="AC8" t="n">
        <v>1502.054578845904</v>
      </c>
      <c r="AD8" t="n">
        <v>1164711.492467669</v>
      </c>
      <c r="AE8" t="n">
        <v>1657301.087143553</v>
      </c>
      <c r="AF8" t="n">
        <v>5.329117153916433e-06</v>
      </c>
      <c r="AG8" t="n">
        <v>4.262083333333334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1874.510765770195</v>
      </c>
      <c r="AB2" t="n">
        <v>2667.29464769961</v>
      </c>
      <c r="AC2" t="n">
        <v>2417.437706273187</v>
      </c>
      <c r="AD2" t="n">
        <v>1874510.765770195</v>
      </c>
      <c r="AE2" t="n">
        <v>2667294.64769961</v>
      </c>
      <c r="AF2" t="n">
        <v>4.51188324039052e-06</v>
      </c>
      <c r="AG2" t="n">
        <v>5.65375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1275.48015628837</v>
      </c>
      <c r="AB3" t="n">
        <v>1814.916967263824</v>
      </c>
      <c r="AC3" t="n">
        <v>1644.905902766488</v>
      </c>
      <c r="AD3" t="n">
        <v>1275480.15628837</v>
      </c>
      <c r="AE3" t="n">
        <v>1814916.967263824</v>
      </c>
      <c r="AF3" t="n">
        <v>5.479152646064471e-06</v>
      </c>
      <c r="AG3" t="n">
        <v>4.655416666666667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1099.942779951141</v>
      </c>
      <c r="AB4" t="n">
        <v>1565.13984518731</v>
      </c>
      <c r="AC4" t="n">
        <v>1418.526476109247</v>
      </c>
      <c r="AD4" t="n">
        <v>1099942.779951141</v>
      </c>
      <c r="AE4" t="n">
        <v>1565139.84518731</v>
      </c>
      <c r="AF4" t="n">
        <v>5.808514000654715e-06</v>
      </c>
      <c r="AG4" t="n">
        <v>4.39125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1048.566414157598</v>
      </c>
      <c r="AB5" t="n">
        <v>1492.034954032913</v>
      </c>
      <c r="AC5" t="n">
        <v>1352.269633978193</v>
      </c>
      <c r="AD5" t="n">
        <v>1048566.414157598</v>
      </c>
      <c r="AE5" t="n">
        <v>1492034.954032913</v>
      </c>
      <c r="AF5" t="n">
        <v>5.8978945913056e-06</v>
      </c>
      <c r="AG5" t="n">
        <v>4.325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1056.633490733047</v>
      </c>
      <c r="AB6" t="n">
        <v>1503.513826582058</v>
      </c>
      <c r="AC6" t="n">
        <v>1362.673231252211</v>
      </c>
      <c r="AD6" t="n">
        <v>1056633.490733047</v>
      </c>
      <c r="AE6" t="n">
        <v>1503513.826582058</v>
      </c>
      <c r="AF6" t="n">
        <v>5.897282395479224e-06</v>
      </c>
      <c r="AG6" t="n">
        <v>4.325416666666666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941.1600290142489</v>
      </c>
      <c r="AB2" t="n">
        <v>1339.203355808452</v>
      </c>
      <c r="AC2" t="n">
        <v>1213.754427727379</v>
      </c>
      <c r="AD2" t="n">
        <v>941160.029014249</v>
      </c>
      <c r="AE2" t="n">
        <v>1339203.355808452</v>
      </c>
      <c r="AF2" t="n">
        <v>7.036974622961055e-06</v>
      </c>
      <c r="AG2" t="n">
        <v>4.794166666666666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848.9877590698725</v>
      </c>
      <c r="AB3" t="n">
        <v>1208.048813098774</v>
      </c>
      <c r="AC3" t="n">
        <v>1094.885694132896</v>
      </c>
      <c r="AD3" t="n">
        <v>848987.7590698724</v>
      </c>
      <c r="AE3" t="n">
        <v>1208048.813098774</v>
      </c>
      <c r="AF3" t="n">
        <v>7.366516525106395e-06</v>
      </c>
      <c r="AG3" t="n">
        <v>4.579583333333333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5417.266267903032</v>
      </c>
      <c r="AB2" t="n">
        <v>7708.382147170558</v>
      </c>
      <c r="AC2" t="n">
        <v>6986.30489623779</v>
      </c>
      <c r="AD2" t="n">
        <v>5417266.267903032</v>
      </c>
      <c r="AE2" t="n">
        <v>7708382.147170558</v>
      </c>
      <c r="AF2" t="n">
        <v>2.172680133319252e-06</v>
      </c>
      <c r="AG2" t="n">
        <v>8.342083333333333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2593.237499147768</v>
      </c>
      <c r="AB3" t="n">
        <v>3689.991344941009</v>
      </c>
      <c r="AC3" t="n">
        <v>3344.334013032787</v>
      </c>
      <c r="AD3" t="n">
        <v>2593237.499147768</v>
      </c>
      <c r="AE3" t="n">
        <v>3689991.344941009</v>
      </c>
      <c r="AF3" t="n">
        <v>3.290120626311676e-06</v>
      </c>
      <c r="AG3" t="n">
        <v>5.50875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2116.095838939698</v>
      </c>
      <c r="AB4" t="n">
        <v>3011.052914867722</v>
      </c>
      <c r="AC4" t="n">
        <v>2728.994660662171</v>
      </c>
      <c r="AD4" t="n">
        <v>2116095.838939698</v>
      </c>
      <c r="AE4" t="n">
        <v>3011052.914867722</v>
      </c>
      <c r="AF4" t="n">
        <v>3.688989031167282e-06</v>
      </c>
      <c r="AG4" t="n">
        <v>4.913333333333333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1916.333655448201</v>
      </c>
      <c r="AB5" t="n">
        <v>2726.805626151441</v>
      </c>
      <c r="AC5" t="n">
        <v>2471.374035868699</v>
      </c>
      <c r="AD5" t="n">
        <v>1916333.655448201</v>
      </c>
      <c r="AE5" t="n">
        <v>2726805.626151441</v>
      </c>
      <c r="AF5" t="n">
        <v>3.890815574082224e-06</v>
      </c>
      <c r="AG5" t="n">
        <v>4.657916666666667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1799.223442851594</v>
      </c>
      <c r="AB6" t="n">
        <v>2560.166176032547</v>
      </c>
      <c r="AC6" t="n">
        <v>2320.344418493104</v>
      </c>
      <c r="AD6" t="n">
        <v>1799223.442851594</v>
      </c>
      <c r="AE6" t="n">
        <v>2560166.176032547</v>
      </c>
      <c r="AF6" t="n">
        <v>4.014782308415755e-06</v>
      </c>
      <c r="AG6" t="n">
        <v>4.514166666666667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1710.914774470167</v>
      </c>
      <c r="AB7" t="n">
        <v>2434.50926180166</v>
      </c>
      <c r="AC7" t="n">
        <v>2206.458326914257</v>
      </c>
      <c r="AD7" t="n">
        <v>1710914.774470167</v>
      </c>
      <c r="AE7" t="n">
        <v>2434509.26180166</v>
      </c>
      <c r="AF7" t="n">
        <v>4.106561188922334e-06</v>
      </c>
      <c r="AG7" t="n">
        <v>4.413333333333333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1650.855144833777</v>
      </c>
      <c r="AB8" t="n">
        <v>2349.048707721489</v>
      </c>
      <c r="AC8" t="n">
        <v>2129.003229851555</v>
      </c>
      <c r="AD8" t="n">
        <v>1650855.144833777</v>
      </c>
      <c r="AE8" t="n">
        <v>2349048.707721489</v>
      </c>
      <c r="AF8" t="n">
        <v>4.164847302608976e-06</v>
      </c>
      <c r="AG8" t="n">
        <v>4.351666666666667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1571.839018374287</v>
      </c>
      <c r="AB9" t="n">
        <v>2236.614415512581</v>
      </c>
      <c r="AC9" t="n">
        <v>2027.101140519816</v>
      </c>
      <c r="AD9" t="n">
        <v>1571839.018374287</v>
      </c>
      <c r="AE9" t="n">
        <v>2236614.415512581</v>
      </c>
      <c r="AF9" t="n">
        <v>4.245316937176356e-06</v>
      </c>
      <c r="AG9" t="n">
        <v>4.269166666666666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1556.794891801077</v>
      </c>
      <c r="AB10" t="n">
        <v>2215.207700213428</v>
      </c>
      <c r="AC10" t="n">
        <v>2007.699684150435</v>
      </c>
      <c r="AD10" t="n">
        <v>1556794.891801076</v>
      </c>
      <c r="AE10" t="n">
        <v>2215207.700213428</v>
      </c>
      <c r="AF10" t="n">
        <v>4.244012024183372e-06</v>
      </c>
      <c r="AG10" t="n">
        <v>4.270416666666667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1513.894647842599</v>
      </c>
      <c r="AB11" t="n">
        <v>2154.16372373435</v>
      </c>
      <c r="AC11" t="n">
        <v>1952.373959034671</v>
      </c>
      <c r="AD11" t="n">
        <v>1513894.647842599</v>
      </c>
      <c r="AE11" t="n">
        <v>2154163.72373435</v>
      </c>
      <c r="AF11" t="n">
        <v>4.274025023022016e-06</v>
      </c>
      <c r="AG11" t="n">
        <v>4.240416666666667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1471.778863512737</v>
      </c>
      <c r="AB12" t="n">
        <v>2094.235977157468</v>
      </c>
      <c r="AC12" t="n">
        <v>1898.059901773737</v>
      </c>
      <c r="AD12" t="n">
        <v>1471778.863512737</v>
      </c>
      <c r="AE12" t="n">
        <v>2094235.977157468</v>
      </c>
      <c r="AF12" t="n">
        <v>4.30099322487703e-06</v>
      </c>
      <c r="AG12" t="n">
        <v>4.21375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1445.097010400251</v>
      </c>
      <c r="AB13" t="n">
        <v>2056.269609987313</v>
      </c>
      <c r="AC13" t="n">
        <v>1863.650007221404</v>
      </c>
      <c r="AD13" t="n">
        <v>1445097.010400251</v>
      </c>
      <c r="AE13" t="n">
        <v>2056269.609987313</v>
      </c>
      <c r="AF13" t="n">
        <v>4.314042354806875e-06</v>
      </c>
      <c r="AG13" t="n">
        <v>4.20125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1440.726797317335</v>
      </c>
      <c r="AB14" t="n">
        <v>2050.051109577378</v>
      </c>
      <c r="AC14" t="n">
        <v>1858.01402044341</v>
      </c>
      <c r="AD14" t="n">
        <v>1440726.797317335</v>
      </c>
      <c r="AE14" t="n">
        <v>2050051.109577378</v>
      </c>
      <c r="AF14" t="n">
        <v>4.322306803762443e-06</v>
      </c>
      <c r="AG14" t="n">
        <v>4.193333333333333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1447.916655566283</v>
      </c>
      <c r="AB15" t="n">
        <v>2060.281763236631</v>
      </c>
      <c r="AC15" t="n">
        <v>1867.286324850061</v>
      </c>
      <c r="AD15" t="n">
        <v>1447916.655566283</v>
      </c>
      <c r="AE15" t="n">
        <v>2060281.763236631</v>
      </c>
      <c r="AF15" t="n">
        <v>4.322306803762443e-06</v>
      </c>
      <c r="AG15" t="n">
        <v>4.193333333333333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8848.366241280197</v>
      </c>
      <c r="AB2" t="n">
        <v>12590.59182119785</v>
      </c>
      <c r="AC2" t="n">
        <v>11411.17702879498</v>
      </c>
      <c r="AD2" t="n">
        <v>8848366.241280196</v>
      </c>
      <c r="AE2" t="n">
        <v>12590591.82119785</v>
      </c>
      <c r="AF2" t="n">
        <v>1.573725500007126e-06</v>
      </c>
      <c r="AG2" t="n">
        <v>10.40625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3351.740861219022</v>
      </c>
      <c r="AB3" t="n">
        <v>4769.287337718914</v>
      </c>
      <c r="AC3" t="n">
        <v>4322.527716312285</v>
      </c>
      <c r="AD3" t="n">
        <v>3351740.861219022</v>
      </c>
      <c r="AE3" t="n">
        <v>4769287.337718914</v>
      </c>
      <c r="AF3" t="n">
        <v>2.730830363149229e-06</v>
      </c>
      <c r="AG3" t="n">
        <v>5.997083333333333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2625.079983910321</v>
      </c>
      <c r="AB4" t="n">
        <v>3735.300921566309</v>
      </c>
      <c r="AC4" t="n">
        <v>3385.399247083228</v>
      </c>
      <c r="AD4" t="n">
        <v>2625079.983910321</v>
      </c>
      <c r="AE4" t="n">
        <v>3735300.921566309</v>
      </c>
      <c r="AF4" t="n">
        <v>3.151381383380903e-06</v>
      </c>
      <c r="AG4" t="n">
        <v>5.196666666666666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2338.548332018302</v>
      </c>
      <c r="AB5" t="n">
        <v>3327.586890020541</v>
      </c>
      <c r="AC5" t="n">
        <v>3015.877539353848</v>
      </c>
      <c r="AD5" t="n">
        <v>2338548.332018302</v>
      </c>
      <c r="AE5" t="n">
        <v>3327586.890020541</v>
      </c>
      <c r="AF5" t="n">
        <v>3.369124621893378e-06</v>
      </c>
      <c r="AG5" t="n">
        <v>4.860833333333333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2176.278250136439</v>
      </c>
      <c r="AB6" t="n">
        <v>3096.688178319927</v>
      </c>
      <c r="AC6" t="n">
        <v>2806.608101319933</v>
      </c>
      <c r="AD6" t="n">
        <v>2176278.250136439</v>
      </c>
      <c r="AE6" t="n">
        <v>3096688.178319927</v>
      </c>
      <c r="AF6" t="n">
        <v>3.506295001389504e-06</v>
      </c>
      <c r="AG6" t="n">
        <v>4.670416666666667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2071.689462953802</v>
      </c>
      <c r="AB7" t="n">
        <v>2947.865820318149</v>
      </c>
      <c r="AC7" t="n">
        <v>2671.726572546849</v>
      </c>
      <c r="AD7" t="n">
        <v>2071689.462953802</v>
      </c>
      <c r="AE7" t="n">
        <v>2947865.820318148</v>
      </c>
      <c r="AF7" t="n">
        <v>3.598659010505806e-06</v>
      </c>
      <c r="AG7" t="n">
        <v>4.550833333333333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1994.490542896738</v>
      </c>
      <c r="AB8" t="n">
        <v>2838.017282749577</v>
      </c>
      <c r="AC8" t="n">
        <v>2572.168019116596</v>
      </c>
      <c r="AD8" t="n">
        <v>1994490.542896738</v>
      </c>
      <c r="AE8" t="n">
        <v>2838017.282749576</v>
      </c>
      <c r="AF8" t="n">
        <v>3.667440719422202e-06</v>
      </c>
      <c r="AG8" t="n">
        <v>4.465416666666667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1932.949794699888</v>
      </c>
      <c r="AB9" t="n">
        <v>2750.449202972004</v>
      </c>
      <c r="AC9" t="n">
        <v>2492.802817337026</v>
      </c>
      <c r="AD9" t="n">
        <v>1932949.794699888</v>
      </c>
      <c r="AE9" t="n">
        <v>2750449.202972004</v>
      </c>
      <c r="AF9" t="n">
        <v>3.720500894871992e-06</v>
      </c>
      <c r="AG9" t="n">
        <v>4.401666666666666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1881.172257768675</v>
      </c>
      <c r="AB10" t="n">
        <v>2676.773474003357</v>
      </c>
      <c r="AC10" t="n">
        <v>2426.028610220621</v>
      </c>
      <c r="AD10" t="n">
        <v>1881172.257768675</v>
      </c>
      <c r="AE10" t="n">
        <v>2676773.474003356</v>
      </c>
      <c r="AF10" t="n">
        <v>3.764521188578485e-06</v>
      </c>
      <c r="AG10" t="n">
        <v>4.350000000000001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1886.853352530702</v>
      </c>
      <c r="AB11" t="n">
        <v>2684.857265213594</v>
      </c>
      <c r="AC11" t="n">
        <v>2433.355158001206</v>
      </c>
      <c r="AD11" t="n">
        <v>1886853.352530702</v>
      </c>
      <c r="AE11" t="n">
        <v>2684857.265213594</v>
      </c>
      <c r="AF11" t="n">
        <v>3.751550923468537e-06</v>
      </c>
      <c r="AG11" t="n">
        <v>4.365416666666667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1815.610325010644</v>
      </c>
      <c r="AB12" t="n">
        <v>2583.483536419837</v>
      </c>
      <c r="AC12" t="n">
        <v>2341.477541622043</v>
      </c>
      <c r="AD12" t="n">
        <v>1815610.325010644</v>
      </c>
      <c r="AE12" t="n">
        <v>2583483.536419837</v>
      </c>
      <c r="AF12" t="n">
        <v>3.812471865651629e-06</v>
      </c>
      <c r="AG12" t="n">
        <v>4.295416666666667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1780.824379019199</v>
      </c>
      <c r="AB13" t="n">
        <v>2533.985625150159</v>
      </c>
      <c r="AC13" t="n">
        <v>2296.616312215579</v>
      </c>
      <c r="AD13" t="n">
        <v>1780824.379019199</v>
      </c>
      <c r="AE13" t="n">
        <v>2533985.625150159</v>
      </c>
      <c r="AF13" t="n">
        <v>3.834482012504876e-06</v>
      </c>
      <c r="AG13" t="n">
        <v>4.270833333333333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1746.337073995237</v>
      </c>
      <c r="AB14" t="n">
        <v>2484.912658601362</v>
      </c>
      <c r="AC14" t="n">
        <v>2252.140221133533</v>
      </c>
      <c r="AD14" t="n">
        <v>1746337.073995237</v>
      </c>
      <c r="AE14" t="n">
        <v>2484912.658601362</v>
      </c>
      <c r="AF14" t="n">
        <v>3.857671274368118e-06</v>
      </c>
      <c r="AG14" t="n">
        <v>4.245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1718.495508101283</v>
      </c>
      <c r="AB15" t="n">
        <v>2445.296103152023</v>
      </c>
      <c r="AC15" t="n">
        <v>2216.234718523053</v>
      </c>
      <c r="AD15" t="n">
        <v>1718495.508101283</v>
      </c>
      <c r="AE15" t="n">
        <v>2445296.103152023</v>
      </c>
      <c r="AF15" t="n">
        <v>3.874178884508053e-06</v>
      </c>
      <c r="AG15" t="n">
        <v>4.227083333333334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1689.251431831651</v>
      </c>
      <c r="AB16" t="n">
        <v>2403.683875825679</v>
      </c>
      <c r="AC16" t="n">
        <v>2178.520487188516</v>
      </c>
      <c r="AD16" t="n">
        <v>1689251.43183165</v>
      </c>
      <c r="AE16" t="n">
        <v>2403683.875825679</v>
      </c>
      <c r="AF16" t="n">
        <v>3.889900417974658e-06</v>
      </c>
      <c r="AG16" t="n">
        <v>4.21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1660.799963212833</v>
      </c>
      <c r="AB17" t="n">
        <v>2363.199472453909</v>
      </c>
      <c r="AC17" t="n">
        <v>2141.828431696522</v>
      </c>
      <c r="AD17" t="n">
        <v>1660799.963212833</v>
      </c>
      <c r="AE17" t="n">
        <v>2363199.472453909</v>
      </c>
      <c r="AF17" t="n">
        <v>3.902477644747941e-06</v>
      </c>
      <c r="AG17" t="n">
        <v>4.19625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1627.854754825851</v>
      </c>
      <c r="AB18" t="n">
        <v>2316.320799040776</v>
      </c>
      <c r="AC18" t="n">
        <v>2099.341084891133</v>
      </c>
      <c r="AD18" t="n">
        <v>1627854.754825851</v>
      </c>
      <c r="AE18" t="n">
        <v>2316320.799040776</v>
      </c>
      <c r="AF18" t="n">
        <v>3.924094753264523e-06</v>
      </c>
      <c r="AG18" t="n">
        <v>4.173333333333333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1624.740191350737</v>
      </c>
      <c r="AB19" t="n">
        <v>2311.888998147021</v>
      </c>
      <c r="AC19" t="n">
        <v>2095.324429814612</v>
      </c>
      <c r="AD19" t="n">
        <v>1624740.191350737</v>
      </c>
      <c r="AE19" t="n">
        <v>2311888.998147021</v>
      </c>
      <c r="AF19" t="n">
        <v>3.914268794847895e-06</v>
      </c>
      <c r="AG19" t="n">
        <v>4.18375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1625.568439750111</v>
      </c>
      <c r="AB20" t="n">
        <v>2313.067536335735</v>
      </c>
      <c r="AC20" t="n">
        <v>2096.392569271249</v>
      </c>
      <c r="AD20" t="n">
        <v>1625568.439750111</v>
      </c>
      <c r="AE20" t="n">
        <v>2313067.536335736</v>
      </c>
      <c r="AF20" t="n">
        <v>3.918592216551211e-06</v>
      </c>
      <c r="AG20" t="n">
        <v>4.179166666666666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1631.422812046248</v>
      </c>
      <c r="AB21" t="n">
        <v>2321.397889074312</v>
      </c>
      <c r="AC21" t="n">
        <v>2103.942582103224</v>
      </c>
      <c r="AD21" t="n">
        <v>1631422.812046248</v>
      </c>
      <c r="AE21" t="n">
        <v>2321397.889074312</v>
      </c>
      <c r="AF21" t="n">
        <v>3.918592216551211e-06</v>
      </c>
      <c r="AG21" t="n">
        <v>4.179166666666666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1638.63428147099</v>
      </c>
      <c r="AB22" t="n">
        <v>2331.659293889857</v>
      </c>
      <c r="AC22" t="n">
        <v>2113.242757073328</v>
      </c>
      <c r="AD22" t="n">
        <v>1638634.28147099</v>
      </c>
      <c r="AE22" t="n">
        <v>2331659.293889857</v>
      </c>
      <c r="AF22" t="n">
        <v>3.918199178214546e-06</v>
      </c>
      <c r="AG22" t="n">
        <v>4.179583333333333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751.8718973361878</v>
      </c>
      <c r="AB2" t="n">
        <v>1069.859893120734</v>
      </c>
      <c r="AC2" t="n">
        <v>969.6415235902105</v>
      </c>
      <c r="AD2" t="n">
        <v>751871.8973361878</v>
      </c>
      <c r="AE2" t="n">
        <v>1069859.893120734</v>
      </c>
      <c r="AF2" t="n">
        <v>8.168153409617893e-06</v>
      </c>
      <c r="AG2" t="n">
        <v>4.864166666666667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2916.286210037831</v>
      </c>
      <c r="AB2" t="n">
        <v>4149.666537656844</v>
      </c>
      <c r="AC2" t="n">
        <v>3760.949456875121</v>
      </c>
      <c r="AD2" t="n">
        <v>2916286.210037831</v>
      </c>
      <c r="AE2" t="n">
        <v>4149666.537656845</v>
      </c>
      <c r="AF2" t="n">
        <v>3.319110301657202e-06</v>
      </c>
      <c r="AG2" t="n">
        <v>6.52625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1765.272122921462</v>
      </c>
      <c r="AB3" t="n">
        <v>2511.855877908027</v>
      </c>
      <c r="AC3" t="n">
        <v>2276.559553409588</v>
      </c>
      <c r="AD3" t="n">
        <v>1765272.122921462</v>
      </c>
      <c r="AE3" t="n">
        <v>2511855.877908027</v>
      </c>
      <c r="AF3" t="n">
        <v>4.358768970931189e-06</v>
      </c>
      <c r="AG3" t="n">
        <v>4.969583333333333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1504.934709198616</v>
      </c>
      <c r="AB4" t="n">
        <v>2141.414372370133</v>
      </c>
      <c r="AC4" t="n">
        <v>1940.81889415087</v>
      </c>
      <c r="AD4" t="n">
        <v>1504934.709198616</v>
      </c>
      <c r="AE4" t="n">
        <v>2141414.372370133</v>
      </c>
      <c r="AF4" t="n">
        <v>4.720050358503899e-06</v>
      </c>
      <c r="AG4" t="n">
        <v>4.589166666666666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1376.084824101622</v>
      </c>
      <c r="AB5" t="n">
        <v>1958.070208574567</v>
      </c>
      <c r="AC5" t="n">
        <v>1774.6493653488</v>
      </c>
      <c r="AD5" t="n">
        <v>1376084.824101622</v>
      </c>
      <c r="AE5" t="n">
        <v>1958070.208574567</v>
      </c>
      <c r="AF5" t="n">
        <v>4.901470796292209e-06</v>
      </c>
      <c r="AG5" t="n">
        <v>4.41875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1285.263232184102</v>
      </c>
      <c r="AB6" t="n">
        <v>1828.837584019527</v>
      </c>
      <c r="AC6" t="n">
        <v>1657.522515583838</v>
      </c>
      <c r="AD6" t="n">
        <v>1285263.232184102</v>
      </c>
      <c r="AE6" t="n">
        <v>1828837.584019527</v>
      </c>
      <c r="AF6" t="n">
        <v>5.016872908581622e-06</v>
      </c>
      <c r="AG6" t="n">
        <v>4.317083333333334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1220.678137941071</v>
      </c>
      <c r="AB7" t="n">
        <v>1736.937617723611</v>
      </c>
      <c r="AC7" t="n">
        <v>1574.231213694643</v>
      </c>
      <c r="AD7" t="n">
        <v>1220678.137941071</v>
      </c>
      <c r="AE7" t="n">
        <v>1736937.617723611</v>
      </c>
      <c r="AF7" t="n">
        <v>5.085490380753704e-06</v>
      </c>
      <c r="AG7" t="n">
        <v>4.259166666666666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1209.917427517189</v>
      </c>
      <c r="AB8" t="n">
        <v>1721.625897010568</v>
      </c>
      <c r="AC8" t="n">
        <v>1560.35380760021</v>
      </c>
      <c r="AD8" t="n">
        <v>1209917.427517189</v>
      </c>
      <c r="AE8" t="n">
        <v>1721625.897010568</v>
      </c>
      <c r="AF8" t="n">
        <v>5.097966284784992e-06</v>
      </c>
      <c r="AG8" t="n">
        <v>4.248333333333333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1215.332846959208</v>
      </c>
      <c r="AB9" t="n">
        <v>1729.331651256695</v>
      </c>
      <c r="AC9" t="n">
        <v>1567.337730762178</v>
      </c>
      <c r="AD9" t="n">
        <v>1215332.846959208</v>
      </c>
      <c r="AE9" t="n">
        <v>1729331.651256695</v>
      </c>
      <c r="AF9" t="n">
        <v>5.102124919462089e-06</v>
      </c>
      <c r="AG9" t="n">
        <v>4.245416666666666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4259.99472854332</v>
      </c>
      <c r="AB2" t="n">
        <v>6061.667580769504</v>
      </c>
      <c r="AC2" t="n">
        <v>5493.845153284256</v>
      </c>
      <c r="AD2" t="n">
        <v>4259994.72854332</v>
      </c>
      <c r="AE2" t="n">
        <v>6061667.580769503</v>
      </c>
      <c r="AF2" t="n">
        <v>2.556463151543454e-06</v>
      </c>
      <c r="AG2" t="n">
        <v>7.544166666666666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2248.049479007987</v>
      </c>
      <c r="AB3" t="n">
        <v>3198.813499829748</v>
      </c>
      <c r="AC3" t="n">
        <v>2899.166905498554</v>
      </c>
      <c r="AD3" t="n">
        <v>2248049.479007986</v>
      </c>
      <c r="AE3" t="n">
        <v>3198813.499829748</v>
      </c>
      <c r="AF3" t="n">
        <v>3.651627340671069e-06</v>
      </c>
      <c r="AG3" t="n">
        <v>5.28125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1873.832587627556</v>
      </c>
      <c r="AB4" t="n">
        <v>2666.32964874464</v>
      </c>
      <c r="AC4" t="n">
        <v>2416.563102913461</v>
      </c>
      <c r="AD4" t="n">
        <v>1873832.587627556</v>
      </c>
      <c r="AE4" t="n">
        <v>2666329.64874464</v>
      </c>
      <c r="AF4" t="n">
        <v>4.032574140185872e-06</v>
      </c>
      <c r="AG4" t="n">
        <v>4.7825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1703.641687815034</v>
      </c>
      <c r="AB5" t="n">
        <v>2424.160180077651</v>
      </c>
      <c r="AC5" t="n">
        <v>2197.078688108137</v>
      </c>
      <c r="AD5" t="n">
        <v>1703641.687815034</v>
      </c>
      <c r="AE5" t="n">
        <v>2424160.180077651</v>
      </c>
      <c r="AF5" t="n">
        <v>4.230684990966354e-06</v>
      </c>
      <c r="AG5" t="n">
        <v>4.55875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1600.135613002196</v>
      </c>
      <c r="AB6" t="n">
        <v>2276.878444280715</v>
      </c>
      <c r="AC6" t="n">
        <v>2063.593464843453</v>
      </c>
      <c r="AD6" t="n">
        <v>1600135.613002196</v>
      </c>
      <c r="AE6" t="n">
        <v>2276878.444280715</v>
      </c>
      <c r="AF6" t="n">
        <v>4.3510327040573e-06</v>
      </c>
      <c r="AG6" t="n">
        <v>4.432916666666666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1525.89998145547</v>
      </c>
      <c r="AB7" t="n">
        <v>2171.24645415884</v>
      </c>
      <c r="AC7" t="n">
        <v>1967.856476757218</v>
      </c>
      <c r="AD7" t="n">
        <v>1525899.98145547</v>
      </c>
      <c r="AE7" t="n">
        <v>2171246.45415884</v>
      </c>
      <c r="AF7" t="n">
        <v>4.43249884830348e-06</v>
      </c>
      <c r="AG7" t="n">
        <v>4.35125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1461.886280971398</v>
      </c>
      <c r="AB8" t="n">
        <v>2080.159540283232</v>
      </c>
      <c r="AC8" t="n">
        <v>1885.302065177357</v>
      </c>
      <c r="AD8" t="n">
        <v>1461886.280971398</v>
      </c>
      <c r="AE8" t="n">
        <v>2080159.540283232</v>
      </c>
      <c r="AF8" t="n">
        <v>4.496375711405598e-06</v>
      </c>
      <c r="AG8" t="n">
        <v>4.289166666666667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1418.550465421707</v>
      </c>
      <c r="AB9" t="n">
        <v>2018.495776606796</v>
      </c>
      <c r="AC9" t="n">
        <v>1829.414610992009</v>
      </c>
      <c r="AD9" t="n">
        <v>1418550.465421707</v>
      </c>
      <c r="AE9" t="n">
        <v>2018495.776606796</v>
      </c>
      <c r="AF9" t="n">
        <v>4.528777018776237e-06</v>
      </c>
      <c r="AG9" t="n">
        <v>4.25875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1372.67187870517</v>
      </c>
      <c r="AB10" t="n">
        <v>1953.213831564052</v>
      </c>
      <c r="AC10" t="n">
        <v>1770.247906023254</v>
      </c>
      <c r="AD10" t="n">
        <v>1372671.87870517</v>
      </c>
      <c r="AE10" t="n">
        <v>1953213.831564052</v>
      </c>
      <c r="AF10" t="n">
        <v>4.56441845688394e-06</v>
      </c>
      <c r="AG10" t="n">
        <v>4.225416666666667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1350.283999407034</v>
      </c>
      <c r="AB11" t="n">
        <v>1921.357481781646</v>
      </c>
      <c r="AC11" t="n">
        <v>1741.375677297179</v>
      </c>
      <c r="AD11" t="n">
        <v>1350283.999407034</v>
      </c>
      <c r="AE11" t="n">
        <v>1921357.481781646</v>
      </c>
      <c r="AF11" t="n">
        <v>4.581544862208421e-06</v>
      </c>
      <c r="AG11" t="n">
        <v>4.209583333333334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1355.05402651219</v>
      </c>
      <c r="AB12" t="n">
        <v>1928.144888927711</v>
      </c>
      <c r="AC12" t="n">
        <v>1747.527278874784</v>
      </c>
      <c r="AD12" t="n">
        <v>1355054.02651219</v>
      </c>
      <c r="AE12" t="n">
        <v>1928144.88892771</v>
      </c>
      <c r="AF12" t="n">
        <v>4.581544862208421e-06</v>
      </c>
      <c r="AG12" t="n">
        <v>4.209583333333334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