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16541.87557761444</v>
      </c>
      <c r="AB2" t="n">
        <v>23537.90492793296</v>
      </c>
      <c r="AC2" t="n">
        <v>21333.00831557218</v>
      </c>
      <c r="AD2" t="n">
        <v>16541875.57761444</v>
      </c>
      <c r="AE2" t="n">
        <v>23537904.92793296</v>
      </c>
      <c r="AF2" t="n">
        <v>1.111596100941105e-06</v>
      </c>
      <c r="AG2" t="n">
        <v>14.12125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5441.17910725564</v>
      </c>
      <c r="AB3" t="n">
        <v>7742.408405958303</v>
      </c>
      <c r="AC3" t="n">
        <v>7017.143769276373</v>
      </c>
      <c r="AD3" t="n">
        <v>5441179.10725564</v>
      </c>
      <c r="AE3" t="n">
        <v>7742408.405958303</v>
      </c>
      <c r="AF3" t="n">
        <v>2.092105979202609e-06</v>
      </c>
      <c r="AG3" t="n">
        <v>7.502083333333334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4174.495554130154</v>
      </c>
      <c r="AB4" t="n">
        <v>5940.008375360097</v>
      </c>
      <c r="AC4" t="n">
        <v>5383.582287977803</v>
      </c>
      <c r="AD4" t="n">
        <v>4174495.554130155</v>
      </c>
      <c r="AE4" t="n">
        <v>5940008.375360098</v>
      </c>
      <c r="AF4" t="n">
        <v>2.451839722475654e-06</v>
      </c>
      <c r="AG4" t="n">
        <v>6.401666666666666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3682.818851297079</v>
      </c>
      <c r="AB5" t="n">
        <v>5240.387620007186</v>
      </c>
      <c r="AC5" t="n">
        <v>4749.498012534126</v>
      </c>
      <c r="AD5" t="n">
        <v>3682818.851297079</v>
      </c>
      <c r="AE5" t="n">
        <v>5240387.620007186</v>
      </c>
      <c r="AF5" t="n">
        <v>2.642818788276108e-06</v>
      </c>
      <c r="AG5" t="n">
        <v>5.93875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3421.483242944763</v>
      </c>
      <c r="AB6" t="n">
        <v>4868.525754959191</v>
      </c>
      <c r="AC6" t="n">
        <v>4412.470044938937</v>
      </c>
      <c r="AD6" t="n">
        <v>3421483.242944763</v>
      </c>
      <c r="AE6" t="n">
        <v>4868525.75495919</v>
      </c>
      <c r="AF6" t="n">
        <v>2.759967682682304e-06</v>
      </c>
      <c r="AG6" t="n">
        <v>5.687083333333334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3251.943558297945</v>
      </c>
      <c r="AB7" t="n">
        <v>4627.282918860924</v>
      </c>
      <c r="AC7" t="n">
        <v>4193.825461051215</v>
      </c>
      <c r="AD7" t="n">
        <v>3251943.558297945</v>
      </c>
      <c r="AE7" t="n">
        <v>4627282.918860923</v>
      </c>
      <c r="AF7" t="n">
        <v>2.84170822958309e-06</v>
      </c>
      <c r="AG7" t="n">
        <v>5.523333333333333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3130.933540187257</v>
      </c>
      <c r="AB8" t="n">
        <v>4455.094324632152</v>
      </c>
      <c r="AC8" t="n">
        <v>4037.766511719238</v>
      </c>
      <c r="AD8" t="n">
        <v>3130933.540187257</v>
      </c>
      <c r="AE8" t="n">
        <v>4455094.324632152</v>
      </c>
      <c r="AF8" t="n">
        <v>2.902354441799802e-06</v>
      </c>
      <c r="AG8" t="n">
        <v>5.4075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3045.532755299331</v>
      </c>
      <c r="AB9" t="n">
        <v>4333.575120474728</v>
      </c>
      <c r="AC9" t="n">
        <v>3927.630533146411</v>
      </c>
      <c r="AD9" t="n">
        <v>3045532.755299331</v>
      </c>
      <c r="AE9" t="n">
        <v>4333575.120474729</v>
      </c>
      <c r="AF9" t="n">
        <v>2.94529648026381e-06</v>
      </c>
      <c r="AG9" t="n">
        <v>5.32875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2974.74278670951</v>
      </c>
      <c r="AB10" t="n">
        <v>4232.846062110068</v>
      </c>
      <c r="AC10" t="n">
        <v>3836.337198149417</v>
      </c>
      <c r="AD10" t="n">
        <v>2974742.78670951</v>
      </c>
      <c r="AE10" t="n">
        <v>4232846.062110067</v>
      </c>
      <c r="AF10" t="n">
        <v>2.980704827769219e-06</v>
      </c>
      <c r="AG10" t="n">
        <v>5.265416666666667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2915.869455252162</v>
      </c>
      <c r="AB11" t="n">
        <v>4149.073525426926</v>
      </c>
      <c r="AC11" t="n">
        <v>3760.411994646821</v>
      </c>
      <c r="AD11" t="n">
        <v>2915869.455252163</v>
      </c>
      <c r="AE11" t="n">
        <v>4149073.525426926</v>
      </c>
      <c r="AF11" t="n">
        <v>3.008956168863961e-06</v>
      </c>
      <c r="AG11" t="n">
        <v>5.216666666666667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2866.85472445199</v>
      </c>
      <c r="AB12" t="n">
        <v>4079.329071829178</v>
      </c>
      <c r="AC12" t="n">
        <v>3697.200803458765</v>
      </c>
      <c r="AD12" t="n">
        <v>2866854.72445199</v>
      </c>
      <c r="AE12" t="n">
        <v>4079329.071829178</v>
      </c>
      <c r="AF12" t="n">
        <v>3.033440664479404e-06</v>
      </c>
      <c r="AG12" t="n">
        <v>5.174166666666667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2825.831909023715</v>
      </c>
      <c r="AB13" t="n">
        <v>4020.956541767743</v>
      </c>
      <c r="AC13" t="n">
        <v>3644.296278905102</v>
      </c>
      <c r="AD13" t="n">
        <v>2825831.909023715</v>
      </c>
      <c r="AE13" t="n">
        <v>4020956.541767743</v>
      </c>
      <c r="AF13" t="n">
        <v>3.052274891875899e-06</v>
      </c>
      <c r="AG13" t="n">
        <v>5.142083333333333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2786.794128325108</v>
      </c>
      <c r="AB14" t="n">
        <v>3965.40857404365</v>
      </c>
      <c r="AC14" t="n">
        <v>3593.951727807652</v>
      </c>
      <c r="AD14" t="n">
        <v>2786794.128325108</v>
      </c>
      <c r="AE14" t="n">
        <v>3965408.57404365</v>
      </c>
      <c r="AF14" t="n">
        <v>3.068849011984814e-06</v>
      </c>
      <c r="AG14" t="n">
        <v>5.114166666666667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2751.040354943548</v>
      </c>
      <c r="AB15" t="n">
        <v>3914.53351367209</v>
      </c>
      <c r="AC15" t="n">
        <v>3547.842352768339</v>
      </c>
      <c r="AD15" t="n">
        <v>2751040.354943548</v>
      </c>
      <c r="AE15" t="n">
        <v>3914533.51367209</v>
      </c>
      <c r="AF15" t="n">
        <v>3.084293078449939e-06</v>
      </c>
      <c r="AG15" t="n">
        <v>5.08875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2717.355684107465</v>
      </c>
      <c r="AB16" t="n">
        <v>3866.602638122439</v>
      </c>
      <c r="AC16" t="n">
        <v>3504.401368118089</v>
      </c>
      <c r="AD16" t="n">
        <v>2717355.684107465</v>
      </c>
      <c r="AE16" t="n">
        <v>3866602.638122439</v>
      </c>
      <c r="AF16" t="n">
        <v>3.096723668531626e-06</v>
      </c>
      <c r="AG16" t="n">
        <v>5.068333333333333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2688.028728490971</v>
      </c>
      <c r="AB17" t="n">
        <v>3824.872479417773</v>
      </c>
      <c r="AC17" t="n">
        <v>3466.580252543763</v>
      </c>
      <c r="AD17" t="n">
        <v>2688028.728490971</v>
      </c>
      <c r="AE17" t="n">
        <v>3824872.479417773</v>
      </c>
      <c r="AF17" t="n">
        <v>3.107647520421592e-06</v>
      </c>
      <c r="AG17" t="n">
        <v>5.050833333333333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2662.165066884364</v>
      </c>
      <c r="AB18" t="n">
        <v>3788.070340196733</v>
      </c>
      <c r="AC18" t="n">
        <v>3433.225527710049</v>
      </c>
      <c r="AD18" t="n">
        <v>2662165.066884364</v>
      </c>
      <c r="AE18" t="n">
        <v>3788070.340196732</v>
      </c>
      <c r="AF18" t="n">
        <v>3.11631126502398e-06</v>
      </c>
      <c r="AG18" t="n">
        <v>5.036666666666666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2634.49990758031</v>
      </c>
      <c r="AB19" t="n">
        <v>3748.704798698152</v>
      </c>
      <c r="AC19" t="n">
        <v>3397.547525495858</v>
      </c>
      <c r="AD19" t="n">
        <v>2634499.90758031</v>
      </c>
      <c r="AE19" t="n">
        <v>3748704.798698152</v>
      </c>
      <c r="AF19" t="n">
        <v>3.125728378722227e-06</v>
      </c>
      <c r="AG19" t="n">
        <v>5.02125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2608.510627424209</v>
      </c>
      <c r="AB20" t="n">
        <v>3711.723913272589</v>
      </c>
      <c r="AC20" t="n">
        <v>3364.030798382028</v>
      </c>
      <c r="AD20" t="n">
        <v>2608510.627424209</v>
      </c>
      <c r="AE20" t="n">
        <v>3711723.913272589</v>
      </c>
      <c r="AF20" t="n">
        <v>3.133638754228755e-06</v>
      </c>
      <c r="AG20" t="n">
        <v>5.00875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2587.376504125811</v>
      </c>
      <c r="AB21" t="n">
        <v>3681.651568537625</v>
      </c>
      <c r="AC21" t="n">
        <v>3336.775459291146</v>
      </c>
      <c r="AD21" t="n">
        <v>2587376.504125811</v>
      </c>
      <c r="AE21" t="n">
        <v>3681651.568537625</v>
      </c>
      <c r="AF21" t="n">
        <v>3.140419076091493e-06</v>
      </c>
      <c r="AG21" t="n">
        <v>4.997916666666667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2555.916750155579</v>
      </c>
      <c r="AB22" t="n">
        <v>3636.886590435049</v>
      </c>
      <c r="AC22" t="n">
        <v>3296.203808881622</v>
      </c>
      <c r="AD22" t="n">
        <v>2555916.750155579</v>
      </c>
      <c r="AE22" t="n">
        <v>3636886.590435049</v>
      </c>
      <c r="AF22" t="n">
        <v>3.147952767050091e-06</v>
      </c>
      <c r="AG22" t="n">
        <v>4.98625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2542.513582810855</v>
      </c>
      <c r="AB23" t="n">
        <v>3617.814842662975</v>
      </c>
      <c r="AC23" t="n">
        <v>3278.918593606099</v>
      </c>
      <c r="AD23" t="n">
        <v>2542513.582810855</v>
      </c>
      <c r="AE23" t="n">
        <v>3617814.842662976</v>
      </c>
      <c r="AF23" t="n">
        <v>3.15096624343353e-06</v>
      </c>
      <c r="AG23" t="n">
        <v>4.980833333333334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2511.769663505791</v>
      </c>
      <c r="AB24" t="n">
        <v>3574.068446051584</v>
      </c>
      <c r="AC24" t="n">
        <v>3239.270109786298</v>
      </c>
      <c r="AD24" t="n">
        <v>2511769.663505791</v>
      </c>
      <c r="AE24" t="n">
        <v>3574068.446051585</v>
      </c>
      <c r="AF24" t="n">
        <v>3.158499934392128e-06</v>
      </c>
      <c r="AG24" t="n">
        <v>4.969166666666667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2497.68574270143</v>
      </c>
      <c r="AB25" t="n">
        <v>3554.028034832787</v>
      </c>
      <c r="AC25" t="n">
        <v>3221.106969927968</v>
      </c>
      <c r="AD25" t="n">
        <v>2497685.74270143</v>
      </c>
      <c r="AE25" t="n">
        <v>3554028.034832787</v>
      </c>
      <c r="AF25" t="n">
        <v>3.162643464419356e-06</v>
      </c>
      <c r="AG25" t="n">
        <v>4.962916666666667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2479.605568162276</v>
      </c>
      <c r="AB26" t="n">
        <v>3528.301240589519</v>
      </c>
      <c r="AC26" t="n">
        <v>3197.790114957017</v>
      </c>
      <c r="AD26" t="n">
        <v>2479605.568162276</v>
      </c>
      <c r="AE26" t="n">
        <v>3528301.240589519</v>
      </c>
      <c r="AF26" t="n">
        <v>3.164903571706936e-06</v>
      </c>
      <c r="AG26" t="n">
        <v>4.959166666666667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2467.251084430598</v>
      </c>
      <c r="AB27" t="n">
        <v>3510.721694537109</v>
      </c>
      <c r="AC27" t="n">
        <v>3181.857320459448</v>
      </c>
      <c r="AD27" t="n">
        <v>2467251.084430598</v>
      </c>
      <c r="AE27" t="n">
        <v>3510721.694537109</v>
      </c>
      <c r="AF27" t="n">
        <v>3.169423786282094e-06</v>
      </c>
      <c r="AG27" t="n">
        <v>4.952083333333333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2473.268422241837</v>
      </c>
      <c r="AB28" t="n">
        <v>3519.283935539082</v>
      </c>
      <c r="AC28" t="n">
        <v>3189.617499585598</v>
      </c>
      <c r="AD28" t="n">
        <v>2473268.422241837</v>
      </c>
      <c r="AE28" t="n">
        <v>3519283.935539082</v>
      </c>
      <c r="AF28" t="n">
        <v>3.169047101734165e-06</v>
      </c>
      <c r="AG28" t="n">
        <v>4.9525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2478.838953984823</v>
      </c>
      <c r="AB29" t="n">
        <v>3527.210403487002</v>
      </c>
      <c r="AC29" t="n">
        <v>3196.801461249298</v>
      </c>
      <c r="AD29" t="n">
        <v>2478838.953984823</v>
      </c>
      <c r="AE29" t="n">
        <v>3527210.403487002</v>
      </c>
      <c r="AF29" t="n">
        <v>3.169047101734165e-06</v>
      </c>
      <c r="AG29" t="n">
        <v>4.952916666666667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2484.279482937961</v>
      </c>
      <c r="AB30" t="n">
        <v>3534.951886770186</v>
      </c>
      <c r="AC30" t="n">
        <v>3203.817766556023</v>
      </c>
      <c r="AD30" t="n">
        <v>2484279.482937961</v>
      </c>
      <c r="AE30" t="n">
        <v>3534951.886770186</v>
      </c>
      <c r="AF30" t="n">
        <v>3.171307209021744e-06</v>
      </c>
      <c r="AG30" t="n">
        <v>4.949166666666667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2494.513221178905</v>
      </c>
      <c r="AB31" t="n">
        <v>3549.513763786036</v>
      </c>
      <c r="AC31" t="n">
        <v>3217.015570031761</v>
      </c>
      <c r="AD31" t="n">
        <v>2494513.221178906</v>
      </c>
      <c r="AE31" t="n">
        <v>3549513.763786036</v>
      </c>
      <c r="AF31" t="n">
        <v>3.171307209021744e-06</v>
      </c>
      <c r="AG31" t="n">
        <v>4.949166666666667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9928.588398467951</v>
      </c>
      <c r="AB2" t="n">
        <v>14127.67063173735</v>
      </c>
      <c r="AC2" t="n">
        <v>12804.27106784923</v>
      </c>
      <c r="AD2" t="n">
        <v>9928588.398467951</v>
      </c>
      <c r="AE2" t="n">
        <v>14127670.63173735</v>
      </c>
      <c r="AF2" t="n">
        <v>1.543959760917453e-06</v>
      </c>
      <c r="AG2" t="n">
        <v>11.12208333333333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4262.713108045203</v>
      </c>
      <c r="AB3" t="n">
        <v>6065.535640227039</v>
      </c>
      <c r="AC3" t="n">
        <v>5497.350875005258</v>
      </c>
      <c r="AD3" t="n">
        <v>4262713.108045203</v>
      </c>
      <c r="AE3" t="n">
        <v>6065535.640227039</v>
      </c>
      <c r="AF3" t="n">
        <v>2.496466703651098e-06</v>
      </c>
      <c r="AG3" t="n">
        <v>6.879166666666666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3419.307758710932</v>
      </c>
      <c r="AB4" t="n">
        <v>4865.430196609241</v>
      </c>
      <c r="AC4" t="n">
        <v>4409.664460830114</v>
      </c>
      <c r="AD4" t="n">
        <v>3419307.758710932</v>
      </c>
      <c r="AE4" t="n">
        <v>4865430.196609241</v>
      </c>
      <c r="AF4" t="n">
        <v>2.838561365039642e-06</v>
      </c>
      <c r="AG4" t="n">
        <v>6.050416666666667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3068.634270297884</v>
      </c>
      <c r="AB5" t="n">
        <v>4366.446922778874</v>
      </c>
      <c r="AC5" t="n">
        <v>3957.423092596763</v>
      </c>
      <c r="AD5" t="n">
        <v>3068634.270297884</v>
      </c>
      <c r="AE5" t="n">
        <v>4366446.922778874</v>
      </c>
      <c r="AF5" t="n">
        <v>3.01908842731456e-06</v>
      </c>
      <c r="AG5" t="n">
        <v>5.688333333333333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2874.875221092248</v>
      </c>
      <c r="AB6" t="n">
        <v>4090.741664464602</v>
      </c>
      <c r="AC6" t="n">
        <v>3707.544329543146</v>
      </c>
      <c r="AD6" t="n">
        <v>2874875.221092248</v>
      </c>
      <c r="AE6" t="n">
        <v>4090741.664464602</v>
      </c>
      <c r="AF6" t="n">
        <v>3.129135746098585e-06</v>
      </c>
      <c r="AG6" t="n">
        <v>5.488333333333333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2747.515983245868</v>
      </c>
      <c r="AB7" t="n">
        <v>3909.518585010496</v>
      </c>
      <c r="AC7" t="n">
        <v>3543.297194005597</v>
      </c>
      <c r="AD7" t="n">
        <v>2747515.983245869</v>
      </c>
      <c r="AE7" t="n">
        <v>3909518.585010496</v>
      </c>
      <c r="AF7" t="n">
        <v>3.203737112015847e-06</v>
      </c>
      <c r="AG7" t="n">
        <v>5.360416666666667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2655.313459349275</v>
      </c>
      <c r="AB8" t="n">
        <v>3778.320993092302</v>
      </c>
      <c r="AC8" t="n">
        <v>3424.389443806787</v>
      </c>
      <c r="AD8" t="n">
        <v>2655313.459349275</v>
      </c>
      <c r="AE8" t="n">
        <v>3778320.993092302</v>
      </c>
      <c r="AF8" t="n">
        <v>3.257730365801267e-06</v>
      </c>
      <c r="AG8" t="n">
        <v>5.271666666666667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2583.058065530545</v>
      </c>
      <c r="AB9" t="n">
        <v>3675.506739517748</v>
      </c>
      <c r="AC9" t="n">
        <v>3331.206242787802</v>
      </c>
      <c r="AD9" t="n">
        <v>2583058.065530545</v>
      </c>
      <c r="AE9" t="n">
        <v>3675506.739517748</v>
      </c>
      <c r="AF9" t="n">
        <v>3.298122265579674e-06</v>
      </c>
      <c r="AG9" t="n">
        <v>5.206666666666666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2524.119577069705</v>
      </c>
      <c r="AB10" t="n">
        <v>3591.641489082386</v>
      </c>
      <c r="AC10" t="n">
        <v>3255.197010428212</v>
      </c>
      <c r="AD10" t="n">
        <v>2524119.577069705</v>
      </c>
      <c r="AE10" t="n">
        <v>3591641.489082386</v>
      </c>
      <c r="AF10" t="n">
        <v>3.328622271534797e-06</v>
      </c>
      <c r="AG10" t="n">
        <v>5.159166666666667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2468.92843702824</v>
      </c>
      <c r="AB11" t="n">
        <v>3513.108447223567</v>
      </c>
      <c r="AC11" t="n">
        <v>3184.02049577447</v>
      </c>
      <c r="AD11" t="n">
        <v>2468928.43702824</v>
      </c>
      <c r="AE11" t="n">
        <v>3513108.447223566</v>
      </c>
      <c r="AF11" t="n">
        <v>3.358297953004646e-06</v>
      </c>
      <c r="AG11" t="n">
        <v>5.11375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2427.392690484234</v>
      </c>
      <c r="AB12" t="n">
        <v>3454.006052898552</v>
      </c>
      <c r="AC12" t="n">
        <v>3130.4544764764</v>
      </c>
      <c r="AD12" t="n">
        <v>2427392.690484234</v>
      </c>
      <c r="AE12" t="n">
        <v>3454006.052898552</v>
      </c>
      <c r="AF12" t="n">
        <v>3.376433091680666e-06</v>
      </c>
      <c r="AG12" t="n">
        <v>5.085833333333333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2384.477308448067</v>
      </c>
      <c r="AB13" t="n">
        <v>3392.940536018461</v>
      </c>
      <c r="AC13" t="n">
        <v>3075.109228741466</v>
      </c>
      <c r="AD13" t="n">
        <v>2384477.308448067</v>
      </c>
      <c r="AE13" t="n">
        <v>3392940.536018461</v>
      </c>
      <c r="AF13" t="n">
        <v>3.396629041569869e-06</v>
      </c>
      <c r="AG13" t="n">
        <v>5.055833333333333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2344.599257882796</v>
      </c>
      <c r="AB14" t="n">
        <v>3336.196924418161</v>
      </c>
      <c r="AC14" t="n">
        <v>3023.681034863077</v>
      </c>
      <c r="AD14" t="n">
        <v>2344599.257882796</v>
      </c>
      <c r="AE14" t="n">
        <v>3336196.924418162</v>
      </c>
      <c r="AF14" t="n">
        <v>3.41187904454743e-06</v>
      </c>
      <c r="AG14" t="n">
        <v>5.03375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2307.26614333816</v>
      </c>
      <c r="AB15" t="n">
        <v>3283.074574616159</v>
      </c>
      <c r="AC15" t="n">
        <v>2975.534883642796</v>
      </c>
      <c r="AD15" t="n">
        <v>2307266.14333816</v>
      </c>
      <c r="AE15" t="n">
        <v>3283074.574616159</v>
      </c>
      <c r="AF15" t="n">
        <v>3.425068236311808e-06</v>
      </c>
      <c r="AG15" t="n">
        <v>5.014166666666667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2273.696947852326</v>
      </c>
      <c r="AB16" t="n">
        <v>3235.308012224528</v>
      </c>
      <c r="AC16" t="n">
        <v>2932.24282023159</v>
      </c>
      <c r="AD16" t="n">
        <v>2273696.947852326</v>
      </c>
      <c r="AE16" t="n">
        <v>3235308.012224528</v>
      </c>
      <c r="AF16" t="n">
        <v>3.435784454620365e-06</v>
      </c>
      <c r="AG16" t="n">
        <v>4.998333333333333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2233.597611514676</v>
      </c>
      <c r="AB17" t="n">
        <v>3178.249526809122</v>
      </c>
      <c r="AC17" t="n">
        <v>2880.529248120237</v>
      </c>
      <c r="AD17" t="n">
        <v>2233597.611514676</v>
      </c>
      <c r="AE17" t="n">
        <v>3178249.526809122</v>
      </c>
      <c r="AF17" t="n">
        <v>3.447324997414195e-06</v>
      </c>
      <c r="AG17" t="n">
        <v>4.981666666666666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2211.116672710713</v>
      </c>
      <c r="AB18" t="n">
        <v>3146.26076001085</v>
      </c>
      <c r="AC18" t="n">
        <v>2851.537006448693</v>
      </c>
      <c r="AD18" t="n">
        <v>2211116.672710713</v>
      </c>
      <c r="AE18" t="n">
        <v>3146260.76001085</v>
      </c>
      <c r="AF18" t="n">
        <v>3.453095268811111e-06</v>
      </c>
      <c r="AG18" t="n">
        <v>4.973333333333334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2192.885655104761</v>
      </c>
      <c r="AB19" t="n">
        <v>3120.319326880434</v>
      </c>
      <c r="AC19" t="n">
        <v>2828.025618736684</v>
      </c>
      <c r="AD19" t="n">
        <v>2192885.655104761</v>
      </c>
      <c r="AE19" t="n">
        <v>3120319.326880434</v>
      </c>
      <c r="AF19" t="n">
        <v>3.457629053480115e-06</v>
      </c>
      <c r="AG19" t="n">
        <v>4.967083333333333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2194.106832599278</v>
      </c>
      <c r="AB20" t="n">
        <v>3122.056975046824</v>
      </c>
      <c r="AC20" t="n">
        <v>2829.600493938899</v>
      </c>
      <c r="AD20" t="n">
        <v>2194106.832599278</v>
      </c>
      <c r="AE20" t="n">
        <v>3122056.975046824</v>
      </c>
      <c r="AF20" t="n">
        <v>3.4596898646933e-06</v>
      </c>
      <c r="AG20" t="n">
        <v>4.964166666666666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2200.934370176782</v>
      </c>
      <c r="AB21" t="n">
        <v>3131.772072324465</v>
      </c>
      <c r="AC21" t="n">
        <v>2838.405536343696</v>
      </c>
      <c r="AD21" t="n">
        <v>2200934.370176782</v>
      </c>
      <c r="AE21" t="n">
        <v>3131772.072324465</v>
      </c>
      <c r="AF21" t="n">
        <v>3.4596898646933e-06</v>
      </c>
      <c r="AG21" t="n">
        <v>4.964166666666666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2207.318806724065</v>
      </c>
      <c r="AB22" t="n">
        <v>3140.856668551975</v>
      </c>
      <c r="AC22" t="n">
        <v>2846.639139438725</v>
      </c>
      <c r="AD22" t="n">
        <v>2207318.806724065</v>
      </c>
      <c r="AE22" t="n">
        <v>3140856.668551975</v>
      </c>
      <c r="AF22" t="n">
        <v>3.46216283814912e-06</v>
      </c>
      <c r="AG22" t="n">
        <v>4.960416666666666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3181.805522184413</v>
      </c>
      <c r="AB2" t="n">
        <v>4527.481513746602</v>
      </c>
      <c r="AC2" t="n">
        <v>4103.372882041813</v>
      </c>
      <c r="AD2" t="n">
        <v>3181805.522184413</v>
      </c>
      <c r="AE2" t="n">
        <v>4527481.513746602</v>
      </c>
      <c r="AF2" t="n">
        <v>3.364866144347794e-06</v>
      </c>
      <c r="AG2" t="n">
        <v>7.123333333333334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2096.022621407991</v>
      </c>
      <c r="AB3" t="n">
        <v>2982.490163102233</v>
      </c>
      <c r="AC3" t="n">
        <v>2703.107504486019</v>
      </c>
      <c r="AD3" t="n">
        <v>2096022.621407991</v>
      </c>
      <c r="AE3" t="n">
        <v>2982490.163102232</v>
      </c>
      <c r="AF3" t="n">
        <v>4.199035388544119e-06</v>
      </c>
      <c r="AG3" t="n">
        <v>5.708333333333333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1821.963722387721</v>
      </c>
      <c r="AB4" t="n">
        <v>2592.523966129837</v>
      </c>
      <c r="AC4" t="n">
        <v>2349.671115466881</v>
      </c>
      <c r="AD4" t="n">
        <v>1821963.722387721</v>
      </c>
      <c r="AE4" t="n">
        <v>2592523.966129838</v>
      </c>
      <c r="AF4" t="n">
        <v>4.484954088106583e-06</v>
      </c>
      <c r="AG4" t="n">
        <v>5.344583333333333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1671.393956845592</v>
      </c>
      <c r="AB5" t="n">
        <v>2378.273967106285</v>
      </c>
      <c r="AC5" t="n">
        <v>2155.490833713899</v>
      </c>
      <c r="AD5" t="n">
        <v>1671393.956845592</v>
      </c>
      <c r="AE5" t="n">
        <v>2378273.967106285</v>
      </c>
      <c r="AF5" t="n">
        <v>4.63165281725835e-06</v>
      </c>
      <c r="AG5" t="n">
        <v>5.175416666666666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1575.872979928336</v>
      </c>
      <c r="AB6" t="n">
        <v>2242.354454064837</v>
      </c>
      <c r="AC6" t="n">
        <v>2032.303485016571</v>
      </c>
      <c r="AD6" t="n">
        <v>1575872.979928336</v>
      </c>
      <c r="AE6" t="n">
        <v>2242354.454064837</v>
      </c>
      <c r="AF6" t="n">
        <v>4.711618006874411e-06</v>
      </c>
      <c r="AG6" t="n">
        <v>5.087499999999999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1559.579728220205</v>
      </c>
      <c r="AB7" t="n">
        <v>2219.170323107413</v>
      </c>
      <c r="AC7" t="n">
        <v>2011.291111144795</v>
      </c>
      <c r="AD7" t="n">
        <v>1559579.728220206</v>
      </c>
      <c r="AE7" t="n">
        <v>2219170.323107413</v>
      </c>
      <c r="AF7" t="n">
        <v>4.728876680892266e-06</v>
      </c>
      <c r="AG7" t="n">
        <v>5.068750000000001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1570.626054350302</v>
      </c>
      <c r="AB8" t="n">
        <v>2234.888454526863</v>
      </c>
      <c r="AC8" t="n">
        <v>2025.53685770988</v>
      </c>
      <c r="AD8" t="n">
        <v>1570626.054350302</v>
      </c>
      <c r="AE8" t="n">
        <v>2234888.454526864</v>
      </c>
      <c r="AF8" t="n">
        <v>4.729451970026196e-06</v>
      </c>
      <c r="AG8" t="n">
        <v>5.068333333333333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4800.31110843621</v>
      </c>
      <c r="AB2" t="n">
        <v>6830.499115092884</v>
      </c>
      <c r="AC2" t="n">
        <v>6190.656936882328</v>
      </c>
      <c r="AD2" t="n">
        <v>4800311.10843621</v>
      </c>
      <c r="AE2" t="n">
        <v>6830499.115092885</v>
      </c>
      <c r="AF2" t="n">
        <v>2.526870123736787e-06</v>
      </c>
      <c r="AG2" t="n">
        <v>8.214583333333334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2782.810720837606</v>
      </c>
      <c r="AB3" t="n">
        <v>3959.740470309579</v>
      </c>
      <c r="AC3" t="n">
        <v>3588.814579685816</v>
      </c>
      <c r="AD3" t="n">
        <v>2782810.720837606</v>
      </c>
      <c r="AE3" t="n">
        <v>3959740.470309578</v>
      </c>
      <c r="AF3" t="n">
        <v>3.416655226456405e-06</v>
      </c>
      <c r="AG3" t="n">
        <v>6.075416666666666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2364.904324594018</v>
      </c>
      <c r="AB4" t="n">
        <v>3365.089580971017</v>
      </c>
      <c r="AC4" t="n">
        <v>3049.867192228749</v>
      </c>
      <c r="AD4" t="n">
        <v>2364904.324594019</v>
      </c>
      <c r="AE4" t="n">
        <v>3365089.580971017</v>
      </c>
      <c r="AF4" t="n">
        <v>3.725040992740528e-06</v>
      </c>
      <c r="AG4" t="n">
        <v>5.572500000000001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2172.215019066461</v>
      </c>
      <c r="AB5" t="n">
        <v>3090.906491341529</v>
      </c>
      <c r="AC5" t="n">
        <v>2801.368009783926</v>
      </c>
      <c r="AD5" t="n">
        <v>2172215.01906646</v>
      </c>
      <c r="AE5" t="n">
        <v>3090906.491341529</v>
      </c>
      <c r="AF5" t="n">
        <v>3.881475775637482e-06</v>
      </c>
      <c r="AG5" t="n">
        <v>5.348333333333334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2053.525167103861</v>
      </c>
      <c r="AB6" t="n">
        <v>2922.019327470787</v>
      </c>
      <c r="AC6" t="n">
        <v>2648.301231653965</v>
      </c>
      <c r="AD6" t="n">
        <v>2053525.167103861</v>
      </c>
      <c r="AE6" t="n">
        <v>2922019.327470787</v>
      </c>
      <c r="AF6" t="n">
        <v>3.975137365397442e-06</v>
      </c>
      <c r="AG6" t="n">
        <v>5.221666666666667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1959.794283362312</v>
      </c>
      <c r="AB7" t="n">
        <v>2788.646988888744</v>
      </c>
      <c r="AC7" t="n">
        <v>2527.422452648377</v>
      </c>
      <c r="AD7" t="n">
        <v>1959794.283362312</v>
      </c>
      <c r="AE7" t="n">
        <v>2788646.988888744</v>
      </c>
      <c r="AF7" t="n">
        <v>4.04189615809869e-06</v>
      </c>
      <c r="AG7" t="n">
        <v>5.135833333333333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1886.635280785318</v>
      </c>
      <c r="AB8" t="n">
        <v>2684.546964728851</v>
      </c>
      <c r="AC8" t="n">
        <v>2433.073924695114</v>
      </c>
      <c r="AD8" t="n">
        <v>1886635.280785318</v>
      </c>
      <c r="AE8" t="n">
        <v>2684546.96472885</v>
      </c>
      <c r="AF8" t="n">
        <v>4.088228753033138e-06</v>
      </c>
      <c r="AG8" t="n">
        <v>5.0775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1818.781883535363</v>
      </c>
      <c r="AB9" t="n">
        <v>2587.996437189641</v>
      </c>
      <c r="AC9" t="n">
        <v>2345.567699601028</v>
      </c>
      <c r="AD9" t="n">
        <v>1818781.883535363</v>
      </c>
      <c r="AE9" t="n">
        <v>2587996.437189641</v>
      </c>
      <c r="AF9" t="n">
        <v>4.124099149111421e-06</v>
      </c>
      <c r="AG9" t="n">
        <v>5.033333333333333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1790.576815180307</v>
      </c>
      <c r="AB10" t="n">
        <v>2547.862643756594</v>
      </c>
      <c r="AC10" t="n">
        <v>2309.193410909487</v>
      </c>
      <c r="AD10" t="n">
        <v>1790576.815180307</v>
      </c>
      <c r="AE10" t="n">
        <v>2547862.643756594</v>
      </c>
      <c r="AF10" t="n">
        <v>4.141037947259498e-06</v>
      </c>
      <c r="AG10" t="n">
        <v>5.012916666666666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1788.897643533411</v>
      </c>
      <c r="AB11" t="n">
        <v>2545.473302693249</v>
      </c>
      <c r="AC11" t="n">
        <v>2307.027889681956</v>
      </c>
      <c r="AD11" t="n">
        <v>1788897.643533411</v>
      </c>
      <c r="AE11" t="n">
        <v>2545473.30269325</v>
      </c>
      <c r="AF11" t="n">
        <v>4.146019946714815e-06</v>
      </c>
      <c r="AG11" t="n">
        <v>5.007083333333333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1799.27377413455</v>
      </c>
      <c r="AB12" t="n">
        <v>2560.237793845628</v>
      </c>
      <c r="AC12" t="n">
        <v>2320.409327558149</v>
      </c>
      <c r="AD12" t="n">
        <v>1799273.77413455</v>
      </c>
      <c r="AE12" t="n">
        <v>2560237.793845628</v>
      </c>
      <c r="AF12" t="n">
        <v>4.146019946714815e-06</v>
      </c>
      <c r="AG12" t="n">
        <v>5.007083333333333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2265.755630987636</v>
      </c>
      <c r="AB2" t="n">
        <v>3224.00808674228</v>
      </c>
      <c r="AC2" t="n">
        <v>2922.001407284422</v>
      </c>
      <c r="AD2" t="n">
        <v>2265755.630987636</v>
      </c>
      <c r="AE2" t="n">
        <v>3224008.08674228</v>
      </c>
      <c r="AF2" t="n">
        <v>4.253956728155611e-06</v>
      </c>
      <c r="AG2" t="n">
        <v>6.453333333333333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1609.056449279974</v>
      </c>
      <c r="AB3" t="n">
        <v>2289.572155776655</v>
      </c>
      <c r="AC3" t="n">
        <v>2075.098101884323</v>
      </c>
      <c r="AD3" t="n">
        <v>1609056.449279974</v>
      </c>
      <c r="AE3" t="n">
        <v>2289572.155776655</v>
      </c>
      <c r="AF3" t="n">
        <v>5.033453445845836e-06</v>
      </c>
      <c r="AG3" t="n">
        <v>5.454166666666667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1408.705730648384</v>
      </c>
      <c r="AB4" t="n">
        <v>2004.487423681644</v>
      </c>
      <c r="AC4" t="n">
        <v>1816.71848062889</v>
      </c>
      <c r="AD4" t="n">
        <v>1408705.730648384</v>
      </c>
      <c r="AE4" t="n">
        <v>2004487.423681644</v>
      </c>
      <c r="AF4" t="n">
        <v>5.291748216204727e-06</v>
      </c>
      <c r="AG4" t="n">
        <v>5.187916666666667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1387.125754224217</v>
      </c>
      <c r="AB5" t="n">
        <v>1973.780661861574</v>
      </c>
      <c r="AC5" t="n">
        <v>1788.888153025072</v>
      </c>
      <c r="AD5" t="n">
        <v>1387125.754224217</v>
      </c>
      <c r="AE5" t="n">
        <v>1973780.661861574</v>
      </c>
      <c r="AF5" t="n">
        <v>5.327988553882632e-06</v>
      </c>
      <c r="AG5" t="n">
        <v>5.152916666666667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1399.747009422209</v>
      </c>
      <c r="AB6" t="n">
        <v>1991.739804615828</v>
      </c>
      <c r="AC6" t="n">
        <v>1805.164985771661</v>
      </c>
      <c r="AD6" t="n">
        <v>1399747.009422209</v>
      </c>
      <c r="AE6" t="n">
        <v>1991739.804615828</v>
      </c>
      <c r="AF6" t="n">
        <v>5.327988553882632e-06</v>
      </c>
      <c r="AG6" t="n">
        <v>5.153333333333333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11219.84833931351</v>
      </c>
      <c r="AB2" t="n">
        <v>15965.04110295537</v>
      </c>
      <c r="AC2" t="n">
        <v>14469.52715845249</v>
      </c>
      <c r="AD2" t="n">
        <v>11219848.33931351</v>
      </c>
      <c r="AE2" t="n">
        <v>15965041.10295537</v>
      </c>
      <c r="AF2" t="n">
        <v>1.425013914811649e-06</v>
      </c>
      <c r="AG2" t="n">
        <v>11.75958333333333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4542.765998696722</v>
      </c>
      <c r="AB3" t="n">
        <v>6464.03085825835</v>
      </c>
      <c r="AC3" t="n">
        <v>5858.517335062171</v>
      </c>
      <c r="AD3" t="n">
        <v>4542765.998696722</v>
      </c>
      <c r="AE3" t="n">
        <v>6464030.85825835</v>
      </c>
      <c r="AF3" t="n">
        <v>2.383871711286661e-06</v>
      </c>
      <c r="AG3" t="n">
        <v>7.03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3599.836262973364</v>
      </c>
      <c r="AB4" t="n">
        <v>5122.309336473205</v>
      </c>
      <c r="AC4" t="n">
        <v>4642.480628776679</v>
      </c>
      <c r="AD4" t="n">
        <v>3599836.262973364</v>
      </c>
      <c r="AE4" t="n">
        <v>5122309.336473205</v>
      </c>
      <c r="AF4" t="n">
        <v>2.732181632321628e-06</v>
      </c>
      <c r="AG4" t="n">
        <v>6.133333333333333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3221.04810117226</v>
      </c>
      <c r="AB5" t="n">
        <v>4583.320894777422</v>
      </c>
      <c r="AC5" t="n">
        <v>4153.981548510392</v>
      </c>
      <c r="AD5" t="n">
        <v>3221048.10117226</v>
      </c>
      <c r="AE5" t="n">
        <v>4583320.894777422</v>
      </c>
      <c r="AF5" t="n">
        <v>2.914380701869942e-06</v>
      </c>
      <c r="AG5" t="n">
        <v>5.750416666666666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3011.850019969303</v>
      </c>
      <c r="AB6" t="n">
        <v>4285.64699901166</v>
      </c>
      <c r="AC6" t="n">
        <v>3884.192044595627</v>
      </c>
      <c r="AD6" t="n">
        <v>3011850.019969303</v>
      </c>
      <c r="AE6" t="n">
        <v>4285646.99901166</v>
      </c>
      <c r="AF6" t="n">
        <v>3.025791611946946e-06</v>
      </c>
      <c r="AG6" t="n">
        <v>5.53875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2873.75725458943</v>
      </c>
      <c r="AB7" t="n">
        <v>4089.150878151861</v>
      </c>
      <c r="AC7" t="n">
        <v>3706.10255901421</v>
      </c>
      <c r="AD7" t="n">
        <v>2873757.25458943</v>
      </c>
      <c r="AE7" t="n">
        <v>4089150.878151861</v>
      </c>
      <c r="AF7" t="n">
        <v>3.103015058642921e-06</v>
      </c>
      <c r="AG7" t="n">
        <v>5.400833333333334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2775.762165613358</v>
      </c>
      <c r="AB8" t="n">
        <v>3949.710880740415</v>
      </c>
      <c r="AC8" t="n">
        <v>3579.724504832688</v>
      </c>
      <c r="AD8" t="n">
        <v>2775762.165613358</v>
      </c>
      <c r="AE8" t="n">
        <v>3949710.880740415</v>
      </c>
      <c r="AF8" t="n">
        <v>3.157715000052569e-06</v>
      </c>
      <c r="AG8" t="n">
        <v>5.307083333333334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2696.728236419186</v>
      </c>
      <c r="AB9" t="n">
        <v>3837.251256514321</v>
      </c>
      <c r="AC9" t="n">
        <v>3477.799456442574</v>
      </c>
      <c r="AD9" t="n">
        <v>2696728.236419186</v>
      </c>
      <c r="AE9" t="n">
        <v>3837251.256514321</v>
      </c>
      <c r="AF9" t="n">
        <v>3.201153188819055e-06</v>
      </c>
      <c r="AG9" t="n">
        <v>5.235416666666667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2636.866367506173</v>
      </c>
      <c r="AB10" t="n">
        <v>3752.072101788383</v>
      </c>
      <c r="AC10" t="n">
        <v>3400.59939884843</v>
      </c>
      <c r="AD10" t="n">
        <v>2636866.367506173</v>
      </c>
      <c r="AE10" t="n">
        <v>3752072.101788383</v>
      </c>
      <c r="AF10" t="n">
        <v>3.233731830393919e-06</v>
      </c>
      <c r="AG10" t="n">
        <v>5.1825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2583.541799409437</v>
      </c>
      <c r="AB11" t="n">
        <v>3676.195058203159</v>
      </c>
      <c r="AC11" t="n">
        <v>3331.830083706719</v>
      </c>
      <c r="AD11" t="n">
        <v>2583541.799409437</v>
      </c>
      <c r="AE11" t="n">
        <v>3676195.058203159</v>
      </c>
      <c r="AF11" t="n">
        <v>3.259875184744119e-06</v>
      </c>
      <c r="AG11" t="n">
        <v>5.140833333333333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2540.712002415786</v>
      </c>
      <c r="AB12" t="n">
        <v>3615.251322712642</v>
      </c>
      <c r="AC12" t="n">
        <v>3276.595209575742</v>
      </c>
      <c r="AD12" t="n">
        <v>2540712.002415786</v>
      </c>
      <c r="AE12" t="n">
        <v>3615251.322712642</v>
      </c>
      <c r="AF12" t="n">
        <v>3.281594279127361e-06</v>
      </c>
      <c r="AG12" t="n">
        <v>5.106666666666666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2497.325838417815</v>
      </c>
      <c r="AB13" t="n">
        <v>3553.515916798096</v>
      </c>
      <c r="AC13" t="n">
        <v>3220.642824188319</v>
      </c>
      <c r="AD13" t="n">
        <v>2497325.838417815</v>
      </c>
      <c r="AE13" t="n">
        <v>3553515.916798097</v>
      </c>
      <c r="AF13" t="n">
        <v>3.301704551704438e-06</v>
      </c>
      <c r="AG13" t="n">
        <v>5.075833333333333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2457.625073765265</v>
      </c>
      <c r="AB14" t="n">
        <v>3497.024570361995</v>
      </c>
      <c r="AC14" t="n">
        <v>3169.443264713119</v>
      </c>
      <c r="AD14" t="n">
        <v>2457625.073765265</v>
      </c>
      <c r="AE14" t="n">
        <v>3497024.570361995</v>
      </c>
      <c r="AF14" t="n">
        <v>3.316586153411474e-06</v>
      </c>
      <c r="AG14" t="n">
        <v>5.053333333333334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2424.110965771424</v>
      </c>
      <c r="AB15" t="n">
        <v>3449.336393528468</v>
      </c>
      <c r="AC15" t="n">
        <v>3126.222244148251</v>
      </c>
      <c r="AD15" t="n">
        <v>2424110.965771424</v>
      </c>
      <c r="AE15" t="n">
        <v>3449336.393528468</v>
      </c>
      <c r="AF15" t="n">
        <v>3.329054522409262e-06</v>
      </c>
      <c r="AG15" t="n">
        <v>5.034166666666667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2393.026572816745</v>
      </c>
      <c r="AB16" t="n">
        <v>3405.105527283782</v>
      </c>
      <c r="AC16" t="n">
        <v>3086.134673045729</v>
      </c>
      <c r="AD16" t="n">
        <v>2393026.572816745</v>
      </c>
      <c r="AE16" t="n">
        <v>3405105.527283782</v>
      </c>
      <c r="AF16" t="n">
        <v>3.340316275052425e-06</v>
      </c>
      <c r="AG16" t="n">
        <v>5.017083333333333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2358.374991298466</v>
      </c>
      <c r="AB17" t="n">
        <v>3355.798807042003</v>
      </c>
      <c r="AC17" t="n">
        <v>3041.446724982722</v>
      </c>
      <c r="AD17" t="n">
        <v>2358374.991298466</v>
      </c>
      <c r="AE17" t="n">
        <v>3355798.807042003</v>
      </c>
      <c r="AF17" t="n">
        <v>3.351980233147129e-06</v>
      </c>
      <c r="AG17" t="n">
        <v>4.999583333333333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2323.914515161534</v>
      </c>
      <c r="AB18" t="n">
        <v>3306.764016079118</v>
      </c>
      <c r="AC18" t="n">
        <v>2997.005233415552</v>
      </c>
      <c r="AD18" t="n">
        <v>2323914.515161534</v>
      </c>
      <c r="AE18" t="n">
        <v>3306764.016079118</v>
      </c>
      <c r="AF18" t="n">
        <v>3.360828753081043e-06</v>
      </c>
      <c r="AG18" t="n">
        <v>4.986666666666667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2294.050349347403</v>
      </c>
      <c r="AB19" t="n">
        <v>3264.269445715145</v>
      </c>
      <c r="AC19" t="n">
        <v>2958.491311903976</v>
      </c>
      <c r="AD19" t="n">
        <v>2294050.349347403</v>
      </c>
      <c r="AE19" t="n">
        <v>3264269.445715145</v>
      </c>
      <c r="AF19" t="n">
        <v>3.369275067563415e-06</v>
      </c>
      <c r="AG19" t="n">
        <v>4.974166666666666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2276.715518158025</v>
      </c>
      <c r="AB20" t="n">
        <v>3239.603221709114</v>
      </c>
      <c r="AC20" t="n">
        <v>2936.135679002681</v>
      </c>
      <c r="AD20" t="n">
        <v>2276715.518158025</v>
      </c>
      <c r="AE20" t="n">
        <v>3239603.221709114</v>
      </c>
      <c r="AF20" t="n">
        <v>3.372492711175747e-06</v>
      </c>
      <c r="AG20" t="n">
        <v>4.969166666666667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2263.148214495524</v>
      </c>
      <c r="AB21" t="n">
        <v>3220.297919705243</v>
      </c>
      <c r="AC21" t="n">
        <v>2918.638787522994</v>
      </c>
      <c r="AD21" t="n">
        <v>2263148.214495524</v>
      </c>
      <c r="AE21" t="n">
        <v>3220297.919705243</v>
      </c>
      <c r="AF21" t="n">
        <v>3.377319176594246e-06</v>
      </c>
      <c r="AG21" t="n">
        <v>4.962083333333333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2263.124757613451</v>
      </c>
      <c r="AB22" t="n">
        <v>3220.264542241027</v>
      </c>
      <c r="AC22" t="n">
        <v>2918.608536669155</v>
      </c>
      <c r="AD22" t="n">
        <v>2263124.757613451</v>
      </c>
      <c r="AE22" t="n">
        <v>3220264.542241028</v>
      </c>
      <c r="AF22" t="n">
        <v>3.379732409303495e-06</v>
      </c>
      <c r="AG22" t="n">
        <v>4.95875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2270.8527289258</v>
      </c>
      <c r="AB23" t="n">
        <v>3231.260892272944</v>
      </c>
      <c r="AC23" t="n">
        <v>2928.574811381797</v>
      </c>
      <c r="AD23" t="n">
        <v>2270852.7289258</v>
      </c>
      <c r="AE23" t="n">
        <v>3231260.892272944</v>
      </c>
      <c r="AF23" t="n">
        <v>3.378927998400412e-06</v>
      </c>
      <c r="AG23" t="n">
        <v>4.96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2280.730674188243</v>
      </c>
      <c r="AB24" t="n">
        <v>3245.316501347003</v>
      </c>
      <c r="AC24" t="n">
        <v>2941.313771207465</v>
      </c>
      <c r="AD24" t="n">
        <v>2280730.674188243</v>
      </c>
      <c r="AE24" t="n">
        <v>3245316.501347003</v>
      </c>
      <c r="AF24" t="n">
        <v>3.378927998400412e-06</v>
      </c>
      <c r="AG24" t="n">
        <v>4.96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1827.841958987616</v>
      </c>
      <c r="AB2" t="n">
        <v>2600.888276064527</v>
      </c>
      <c r="AC2" t="n">
        <v>2357.251904578617</v>
      </c>
      <c r="AD2" t="n">
        <v>1827841.958987616</v>
      </c>
      <c r="AE2" t="n">
        <v>2600888.276064527</v>
      </c>
      <c r="AF2" t="n">
        <v>4.909836806225765e-06</v>
      </c>
      <c r="AG2" t="n">
        <v>6.118333333333333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1337.252777327718</v>
      </c>
      <c r="AB3" t="n">
        <v>1902.814985499495</v>
      </c>
      <c r="AC3" t="n">
        <v>1724.570136252226</v>
      </c>
      <c r="AD3" t="n">
        <v>1337252.777327718</v>
      </c>
      <c r="AE3" t="n">
        <v>1902814.985499495</v>
      </c>
      <c r="AF3" t="n">
        <v>5.650998661849859e-06</v>
      </c>
      <c r="AG3" t="n">
        <v>5.315833333333333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1282.876668546933</v>
      </c>
      <c r="AB4" t="n">
        <v>1825.441674787072</v>
      </c>
      <c r="AC4" t="n">
        <v>1654.444715749201</v>
      </c>
      <c r="AD4" t="n">
        <v>1282876.668546933</v>
      </c>
      <c r="AE4" t="n">
        <v>1825441.674787072</v>
      </c>
      <c r="AF4" t="n">
        <v>5.745446330222191e-06</v>
      </c>
      <c r="AG4" t="n">
        <v>5.22875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6926.811933945023</v>
      </c>
      <c r="AB2" t="n">
        <v>9856.357581090111</v>
      </c>
      <c r="AC2" t="n">
        <v>8933.070249133396</v>
      </c>
      <c r="AD2" t="n">
        <v>6926811.933945023</v>
      </c>
      <c r="AE2" t="n">
        <v>9856357.581090111</v>
      </c>
      <c r="AF2" t="n">
        <v>1.964328161997329e-06</v>
      </c>
      <c r="AG2" t="n">
        <v>9.505833333333333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3494.174440777881</v>
      </c>
      <c r="AB3" t="n">
        <v>4971.960126452844</v>
      </c>
      <c r="AC3" t="n">
        <v>4506.215274768992</v>
      </c>
      <c r="AD3" t="n">
        <v>3494174.440777881</v>
      </c>
      <c r="AE3" t="n">
        <v>4971960.126452844</v>
      </c>
      <c r="AF3" t="n">
        <v>2.888902425789363e-06</v>
      </c>
      <c r="AG3" t="n">
        <v>6.46375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2888.363129675746</v>
      </c>
      <c r="AB4" t="n">
        <v>4109.933992953922</v>
      </c>
      <c r="AC4" t="n">
        <v>3724.93883022243</v>
      </c>
      <c r="AD4" t="n">
        <v>2888363.129675746</v>
      </c>
      <c r="AE4" t="n">
        <v>4109933.992953922</v>
      </c>
      <c r="AF4" t="n">
        <v>3.215618198113355e-06</v>
      </c>
      <c r="AG4" t="n">
        <v>5.806666666666668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2627.030449008612</v>
      </c>
      <c r="AB5" t="n">
        <v>3738.076293792597</v>
      </c>
      <c r="AC5" t="n">
        <v>3387.914638277283</v>
      </c>
      <c r="AD5" t="n">
        <v>2627030.449008612</v>
      </c>
      <c r="AE5" t="n">
        <v>3738076.293792597</v>
      </c>
      <c r="AF5" t="n">
        <v>3.384578206571715e-06</v>
      </c>
      <c r="AG5" t="n">
        <v>5.517499999999999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2471.367931193785</v>
      </c>
      <c r="AB6" t="n">
        <v>3516.579672809287</v>
      </c>
      <c r="AC6" t="n">
        <v>3187.166556756198</v>
      </c>
      <c r="AD6" t="n">
        <v>2471367.931193785</v>
      </c>
      <c r="AE6" t="n">
        <v>3516579.672809287</v>
      </c>
      <c r="AF6" t="n">
        <v>3.488553596392244e-06</v>
      </c>
      <c r="AG6" t="n">
        <v>5.3525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2369.765922688705</v>
      </c>
      <c r="AB7" t="n">
        <v>3372.007287080802</v>
      </c>
      <c r="AC7" t="n">
        <v>3056.136887106715</v>
      </c>
      <c r="AD7" t="n">
        <v>2369765.922688705</v>
      </c>
      <c r="AE7" t="n">
        <v>3372007.287080802</v>
      </c>
      <c r="AF7" t="n">
        <v>3.557123573299749e-06</v>
      </c>
      <c r="AG7" t="n">
        <v>5.249166666666667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2283.169146133054</v>
      </c>
      <c r="AB8" t="n">
        <v>3248.786272385789</v>
      </c>
      <c r="AC8" t="n">
        <v>2944.458513895915</v>
      </c>
      <c r="AD8" t="n">
        <v>2283169.146133054</v>
      </c>
      <c r="AE8" t="n">
        <v>3248786.272385789</v>
      </c>
      <c r="AF8" t="n">
        <v>3.611352117128559e-06</v>
      </c>
      <c r="AG8" t="n">
        <v>5.170833333333333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2219.383707490012</v>
      </c>
      <c r="AB9" t="n">
        <v>3158.024158771652</v>
      </c>
      <c r="AC9" t="n">
        <v>2862.198477142534</v>
      </c>
      <c r="AD9" t="n">
        <v>2219383.707490012</v>
      </c>
      <c r="AE9" t="n">
        <v>3158024.158771652</v>
      </c>
      <c r="AF9" t="n">
        <v>3.646309360257875e-06</v>
      </c>
      <c r="AG9" t="n">
        <v>5.120833333333334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2166.148794427991</v>
      </c>
      <c r="AB10" t="n">
        <v>3082.274687883582</v>
      </c>
      <c r="AC10" t="n">
        <v>2793.544784415713</v>
      </c>
      <c r="AD10" t="n">
        <v>2166148.794427991</v>
      </c>
      <c r="AE10" t="n">
        <v>3082274.687883582</v>
      </c>
      <c r="AF10" t="n">
        <v>3.677681245117517e-06</v>
      </c>
      <c r="AG10" t="n">
        <v>5.0775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2112.120956925973</v>
      </c>
      <c r="AB11" t="n">
        <v>3005.396942272607</v>
      </c>
      <c r="AC11" t="n">
        <v>2723.868507303422</v>
      </c>
      <c r="AD11" t="n">
        <v>2112120.956925973</v>
      </c>
      <c r="AE11" t="n">
        <v>3005396.942272607</v>
      </c>
      <c r="AF11" t="n">
        <v>3.702778753005232e-06</v>
      </c>
      <c r="AG11" t="n">
        <v>5.043333333333334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2065.751324745214</v>
      </c>
      <c r="AB12" t="n">
        <v>2939.416274681872</v>
      </c>
      <c r="AC12" t="n">
        <v>2664.068532127645</v>
      </c>
      <c r="AD12" t="n">
        <v>2065751.324745215</v>
      </c>
      <c r="AE12" t="n">
        <v>2939416.274681872</v>
      </c>
      <c r="AF12" t="n">
        <v>3.722498223488436e-06</v>
      </c>
      <c r="AG12" t="n">
        <v>5.01625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2022.810399777448</v>
      </c>
      <c r="AB13" t="n">
        <v>2878.314412038404</v>
      </c>
      <c r="AC13" t="n">
        <v>2608.690343293038</v>
      </c>
      <c r="AD13" t="n">
        <v>2022810.399777448</v>
      </c>
      <c r="AE13" t="n">
        <v>2878314.412038404</v>
      </c>
      <c r="AF13" t="n">
        <v>3.737735996134547e-06</v>
      </c>
      <c r="AG13" t="n">
        <v>4.995833333333334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1995.015375996072</v>
      </c>
      <c r="AB14" t="n">
        <v>2838.764082683913</v>
      </c>
      <c r="AC14" t="n">
        <v>2572.844863094767</v>
      </c>
      <c r="AD14" t="n">
        <v>1995015.375996072</v>
      </c>
      <c r="AE14" t="n">
        <v>2838764.082683913</v>
      </c>
      <c r="AF14" t="n">
        <v>3.749388410510986e-06</v>
      </c>
      <c r="AG14" t="n">
        <v>4.980416666666667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1992.883024060508</v>
      </c>
      <c r="AB15" t="n">
        <v>2835.729898507112</v>
      </c>
      <c r="AC15" t="n">
        <v>2570.09490397679</v>
      </c>
      <c r="AD15" t="n">
        <v>1992883.024060508</v>
      </c>
      <c r="AE15" t="n">
        <v>2835729.898507112</v>
      </c>
      <c r="AF15" t="n">
        <v>3.751181089645822e-06</v>
      </c>
      <c r="AG15" t="n">
        <v>4.977916666666666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2001.909948070205</v>
      </c>
      <c r="AB16" t="n">
        <v>2848.574565252125</v>
      </c>
      <c r="AC16" t="n">
        <v>2581.736355640439</v>
      </c>
      <c r="AD16" t="n">
        <v>2001909.948070205</v>
      </c>
      <c r="AE16" t="n">
        <v>2848574.565252125</v>
      </c>
      <c r="AF16" t="n">
        <v>3.750732919862114e-06</v>
      </c>
      <c r="AG16" t="n">
        <v>4.97875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2012.119983364223</v>
      </c>
      <c r="AB17" t="n">
        <v>2863.102714671085</v>
      </c>
      <c r="AC17" t="n">
        <v>2594.903590928095</v>
      </c>
      <c r="AD17" t="n">
        <v>2012119.983364223</v>
      </c>
      <c r="AE17" t="n">
        <v>2863102.714671085</v>
      </c>
      <c r="AF17" t="n">
        <v>3.750284750078404e-06</v>
      </c>
      <c r="AG17" t="n">
        <v>4.979166666666667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8802.357885311583</v>
      </c>
      <c r="AB2" t="n">
        <v>12525.1252237979</v>
      </c>
      <c r="AC2" t="n">
        <v>11351.84296864811</v>
      </c>
      <c r="AD2" t="n">
        <v>8802357.885311583</v>
      </c>
      <c r="AE2" t="n">
        <v>12525125.2237979</v>
      </c>
      <c r="AF2" t="n">
        <v>1.6722488625847e-06</v>
      </c>
      <c r="AG2" t="n">
        <v>10.54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3994.648133416511</v>
      </c>
      <c r="AB3" t="n">
        <v>5684.098368636291</v>
      </c>
      <c r="AC3" t="n">
        <v>5151.644470309147</v>
      </c>
      <c r="AD3" t="n">
        <v>3994648.133416512</v>
      </c>
      <c r="AE3" t="n">
        <v>5684098.368636291</v>
      </c>
      <c r="AF3" t="n">
        <v>2.617727286029377e-06</v>
      </c>
      <c r="AG3" t="n">
        <v>6.734166666666667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3234.797582503572</v>
      </c>
      <c r="AB4" t="n">
        <v>4602.885422564268</v>
      </c>
      <c r="AC4" t="n">
        <v>4171.713382981002</v>
      </c>
      <c r="AD4" t="n">
        <v>3234797.582503572</v>
      </c>
      <c r="AE4" t="n">
        <v>4602885.422564268</v>
      </c>
      <c r="AF4" t="n">
        <v>2.956153567351856e-06</v>
      </c>
      <c r="AG4" t="n">
        <v>5.962499999999999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2923.196025277022</v>
      </c>
      <c r="AB5" t="n">
        <v>4159.498710157873</v>
      </c>
      <c r="AC5" t="n">
        <v>3769.860607564479</v>
      </c>
      <c r="AD5" t="n">
        <v>2923196.025277022</v>
      </c>
      <c r="AE5" t="n">
        <v>4159498.710157873</v>
      </c>
      <c r="AF5" t="n">
        <v>3.129174003677974e-06</v>
      </c>
      <c r="AG5" t="n">
        <v>5.632916666666667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2743.685415580856</v>
      </c>
      <c r="AB6" t="n">
        <v>3904.067961404</v>
      </c>
      <c r="AC6" t="n">
        <v>3538.357153714056</v>
      </c>
      <c r="AD6" t="n">
        <v>2743685.415580857</v>
      </c>
      <c r="AE6" t="n">
        <v>3904067.961404</v>
      </c>
      <c r="AF6" t="n">
        <v>3.237470413701167e-06</v>
      </c>
      <c r="AG6" t="n">
        <v>5.444583333333333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2624.107375994614</v>
      </c>
      <c r="AB7" t="n">
        <v>3733.916970118684</v>
      </c>
      <c r="AC7" t="n">
        <v>3384.144936309567</v>
      </c>
      <c r="AD7" t="n">
        <v>2624107.375994614</v>
      </c>
      <c r="AE7" t="n">
        <v>3733916.970118684</v>
      </c>
      <c r="AF7" t="n">
        <v>3.3102320641855e-06</v>
      </c>
      <c r="AG7" t="n">
        <v>5.324583333333334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2538.118858010659</v>
      </c>
      <c r="AB8" t="n">
        <v>3611.561463833827</v>
      </c>
      <c r="AC8" t="n">
        <v>3273.250995620165</v>
      </c>
      <c r="AD8" t="n">
        <v>2538118.858010659</v>
      </c>
      <c r="AE8" t="n">
        <v>3611561.463833828</v>
      </c>
      <c r="AF8" t="n">
        <v>3.361842072087178e-06</v>
      </c>
      <c r="AG8" t="n">
        <v>5.242916666666667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2464.80698168256</v>
      </c>
      <c r="AB9" t="n">
        <v>3507.243911268368</v>
      </c>
      <c r="AC9" t="n">
        <v>3178.705316081022</v>
      </c>
      <c r="AD9" t="n">
        <v>2464806.98168256</v>
      </c>
      <c r="AE9" t="n">
        <v>3507243.911268368</v>
      </c>
      <c r="AF9" t="n">
        <v>3.405414455807447e-06</v>
      </c>
      <c r="AG9" t="n">
        <v>5.17625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2407.028352830866</v>
      </c>
      <c r="AB10" t="n">
        <v>3425.029058037465</v>
      </c>
      <c r="AC10" t="n">
        <v>3104.191881133926</v>
      </c>
      <c r="AD10" t="n">
        <v>2407028.352830866</v>
      </c>
      <c r="AE10" t="n">
        <v>3425029.058037465</v>
      </c>
      <c r="AF10" t="n">
        <v>3.43587282112647e-06</v>
      </c>
      <c r="AG10" t="n">
        <v>5.13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2356.646454393461</v>
      </c>
      <c r="AB11" t="n">
        <v>3353.339222749791</v>
      </c>
      <c r="AC11" t="n">
        <v>3039.217540511153</v>
      </c>
      <c r="AD11" t="n">
        <v>2356646.454393461</v>
      </c>
      <c r="AE11" t="n">
        <v>3353339.222749791</v>
      </c>
      <c r="AF11" t="n">
        <v>3.459562660819044e-06</v>
      </c>
      <c r="AG11" t="n">
        <v>5.095416666666667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2310.932793261146</v>
      </c>
      <c r="AB12" t="n">
        <v>3288.291955008505</v>
      </c>
      <c r="AC12" t="n">
        <v>2980.263529613463</v>
      </c>
      <c r="AD12" t="n">
        <v>2310932.793261146</v>
      </c>
      <c r="AE12" t="n">
        <v>3288291.955008505</v>
      </c>
      <c r="AF12" t="n">
        <v>3.482406434808311e-06</v>
      </c>
      <c r="AG12" t="n">
        <v>5.061666666666667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2268.24945480724</v>
      </c>
      <c r="AB13" t="n">
        <v>3227.55661953697</v>
      </c>
      <c r="AC13" t="n">
        <v>2925.217533776944</v>
      </c>
      <c r="AD13" t="n">
        <v>2268249.45480724</v>
      </c>
      <c r="AE13" t="n">
        <v>3227556.61953697</v>
      </c>
      <c r="AF13" t="n">
        <v>3.499327748874435e-06</v>
      </c>
      <c r="AG13" t="n">
        <v>5.037083333333333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2228.822047054947</v>
      </c>
      <c r="AB14" t="n">
        <v>3171.454240403847</v>
      </c>
      <c r="AC14" t="n">
        <v>2874.370505367461</v>
      </c>
      <c r="AD14" t="n">
        <v>2228822.047054947</v>
      </c>
      <c r="AE14" t="n">
        <v>3171454.240403847</v>
      </c>
      <c r="AF14" t="n">
        <v>3.515826030088905e-06</v>
      </c>
      <c r="AG14" t="n">
        <v>5.013333333333333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2189.845852854938</v>
      </c>
      <c r="AB15" t="n">
        <v>3115.993905859079</v>
      </c>
      <c r="AC15" t="n">
        <v>2824.105378473184</v>
      </c>
      <c r="AD15" t="n">
        <v>2189845.852854938</v>
      </c>
      <c r="AE15" t="n">
        <v>3115993.905859079</v>
      </c>
      <c r="AF15" t="n">
        <v>3.528093982786845e-06</v>
      </c>
      <c r="AG15" t="n">
        <v>4.995833333333334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2149.775971252531</v>
      </c>
      <c r="AB16" t="n">
        <v>3058.977332423641</v>
      </c>
      <c r="AC16" t="n">
        <v>2772.42979226669</v>
      </c>
      <c r="AD16" t="n">
        <v>2149775.971252531</v>
      </c>
      <c r="AE16" t="n">
        <v>3058977.332423641</v>
      </c>
      <c r="AF16" t="n">
        <v>3.539515869781479e-06</v>
      </c>
      <c r="AG16" t="n">
        <v>4.979583333333333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2130.876103092558</v>
      </c>
      <c r="AB17" t="n">
        <v>3032.084172829217</v>
      </c>
      <c r="AC17" t="n">
        <v>2748.055830394702</v>
      </c>
      <c r="AD17" t="n">
        <v>2130876.103092558</v>
      </c>
      <c r="AE17" t="n">
        <v>3032084.172829217</v>
      </c>
      <c r="AF17" t="n">
        <v>3.545438329704623e-06</v>
      </c>
      <c r="AG17" t="n">
        <v>4.971666666666667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2128.290237658706</v>
      </c>
      <c r="AB18" t="n">
        <v>3028.40467140552</v>
      </c>
      <c r="AC18" t="n">
        <v>2744.721003666953</v>
      </c>
      <c r="AD18" t="n">
        <v>2128290.237658706</v>
      </c>
      <c r="AE18" t="n">
        <v>3028404.67140552</v>
      </c>
      <c r="AF18" t="n">
        <v>3.547553493962888e-06</v>
      </c>
      <c r="AG18" t="n">
        <v>4.96875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2135.355588445037</v>
      </c>
      <c r="AB19" t="n">
        <v>3038.458159857349</v>
      </c>
      <c r="AC19" t="n">
        <v>2753.832738691802</v>
      </c>
      <c r="AD19" t="n">
        <v>2135355.588445037</v>
      </c>
      <c r="AE19" t="n">
        <v>3038458.159857349</v>
      </c>
      <c r="AF19" t="n">
        <v>3.547976526814542e-06</v>
      </c>
      <c r="AG19" t="n">
        <v>4.967916666666667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2140.648724630237</v>
      </c>
      <c r="AB20" t="n">
        <v>3045.989913781701</v>
      </c>
      <c r="AC20" t="n">
        <v>2760.65896088919</v>
      </c>
      <c r="AD20" t="n">
        <v>2140648.724630237</v>
      </c>
      <c r="AE20" t="n">
        <v>3045989.913781702</v>
      </c>
      <c r="AF20" t="n">
        <v>3.55051472392446e-06</v>
      </c>
      <c r="AG20" t="n">
        <v>4.964583333333334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14484.56708563111</v>
      </c>
      <c r="AB2" t="n">
        <v>20610.50219995789</v>
      </c>
      <c r="AC2" t="n">
        <v>18679.82796965238</v>
      </c>
      <c r="AD2" t="n">
        <v>14484567.08563111</v>
      </c>
      <c r="AE2" t="n">
        <v>20610502.19995789</v>
      </c>
      <c r="AF2" t="n">
        <v>1.209054638789398e-06</v>
      </c>
      <c r="AG2" t="n">
        <v>13.25291666666667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5134.59017385022</v>
      </c>
      <c r="AB3" t="n">
        <v>7306.154298460425</v>
      </c>
      <c r="AC3" t="n">
        <v>6621.755457043438</v>
      </c>
      <c r="AD3" t="n">
        <v>5134590.17385022</v>
      </c>
      <c r="AE3" t="n">
        <v>7306154.298460425</v>
      </c>
      <c r="AF3" t="n">
        <v>2.18198982840046e-06</v>
      </c>
      <c r="AG3" t="n">
        <v>7.344166666666666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3978.634465657299</v>
      </c>
      <c r="AB4" t="n">
        <v>5661.312065626373</v>
      </c>
      <c r="AC4" t="n">
        <v>5130.992658132999</v>
      </c>
      <c r="AD4" t="n">
        <v>3978634.465657299</v>
      </c>
      <c r="AE4" t="n">
        <v>5661312.065626373</v>
      </c>
      <c r="AF4" t="n">
        <v>2.539245477075826e-06</v>
      </c>
      <c r="AG4" t="n">
        <v>6.31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3522.840608670632</v>
      </c>
      <c r="AB5" t="n">
        <v>5012.750031523878</v>
      </c>
      <c r="AC5" t="n">
        <v>4543.184214304435</v>
      </c>
      <c r="AD5" t="n">
        <v>3522840.608670632</v>
      </c>
      <c r="AE5" t="n">
        <v>5012750.031523878</v>
      </c>
      <c r="AF5" t="n">
        <v>2.728833243272764e-06</v>
      </c>
      <c r="AG5" t="n">
        <v>5.871666666666666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3276.431565329862</v>
      </c>
      <c r="AB6" t="n">
        <v>4662.127600087507</v>
      </c>
      <c r="AC6" t="n">
        <v>4225.406091384972</v>
      </c>
      <c r="AD6" t="n">
        <v>3276431.565329862</v>
      </c>
      <c r="AE6" t="n">
        <v>4662127.600087507</v>
      </c>
      <c r="AF6" t="n">
        <v>2.846123849134967e-06</v>
      </c>
      <c r="AG6" t="n">
        <v>5.629583333333334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3122.91431196879</v>
      </c>
      <c r="AB7" t="n">
        <v>4443.683536870142</v>
      </c>
      <c r="AC7" t="n">
        <v>4027.424621438031</v>
      </c>
      <c r="AD7" t="n">
        <v>3122914.311968789</v>
      </c>
      <c r="AE7" t="n">
        <v>4443683.536870142</v>
      </c>
      <c r="AF7" t="n">
        <v>2.923804840558459e-06</v>
      </c>
      <c r="AG7" t="n">
        <v>5.480416666666667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3011.480287543535</v>
      </c>
      <c r="AB8" t="n">
        <v>4285.120896234155</v>
      </c>
      <c r="AC8" t="n">
        <v>3883.715224124064</v>
      </c>
      <c r="AD8" t="n">
        <v>3011480.287543535</v>
      </c>
      <c r="AE8" t="n">
        <v>4285120.896234156</v>
      </c>
      <c r="AF8" t="n">
        <v>2.981873304444336e-06</v>
      </c>
      <c r="AG8" t="n">
        <v>5.37375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2929.763570684417</v>
      </c>
      <c r="AB9" t="n">
        <v>4168.843857186929</v>
      </c>
      <c r="AC9" t="n">
        <v>3778.330354548821</v>
      </c>
      <c r="AD9" t="n">
        <v>2929763.570684417</v>
      </c>
      <c r="AE9" t="n">
        <v>4168843.857186929</v>
      </c>
      <c r="AF9" t="n">
        <v>3.024943953154391e-06</v>
      </c>
      <c r="AG9" t="n">
        <v>5.297083333333333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2863.537391071953</v>
      </c>
      <c r="AB10" t="n">
        <v>4074.608743874395</v>
      </c>
      <c r="AC10" t="n">
        <v>3692.922648889787</v>
      </c>
      <c r="AD10" t="n">
        <v>2863537.391071953</v>
      </c>
      <c r="AE10" t="n">
        <v>4074608.743874395</v>
      </c>
      <c r="AF10" t="n">
        <v>3.05840061777738e-06</v>
      </c>
      <c r="AG10" t="n">
        <v>5.239166666666667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2803.25320341216</v>
      </c>
      <c r="AB11" t="n">
        <v>3988.828659800128</v>
      </c>
      <c r="AC11" t="n">
        <v>3615.177953579406</v>
      </c>
      <c r="AD11" t="n">
        <v>2803253.20341216</v>
      </c>
      <c r="AE11" t="n">
        <v>3988828.659800128</v>
      </c>
      <c r="AF11" t="n">
        <v>3.088011688765543e-06</v>
      </c>
      <c r="AG11" t="n">
        <v>5.18875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2756.340458958888</v>
      </c>
      <c r="AB12" t="n">
        <v>3922.075182319994</v>
      </c>
      <c r="AC12" t="n">
        <v>3554.677560934555</v>
      </c>
      <c r="AD12" t="n">
        <v>2756340.458958888</v>
      </c>
      <c r="AE12" t="n">
        <v>3922075.182319994</v>
      </c>
      <c r="AF12" t="n">
        <v>3.111469809937984e-06</v>
      </c>
      <c r="AG12" t="n">
        <v>5.149583333333333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2716.614420977032</v>
      </c>
      <c r="AB13" t="n">
        <v>3865.54787374528</v>
      </c>
      <c r="AC13" t="n">
        <v>3503.445408048668</v>
      </c>
      <c r="AD13" t="n">
        <v>2716614.420977032</v>
      </c>
      <c r="AE13" t="n">
        <v>3865547.873745279</v>
      </c>
      <c r="AF13" t="n">
        <v>3.128774981294702e-06</v>
      </c>
      <c r="AG13" t="n">
        <v>5.12125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2680.886527204317</v>
      </c>
      <c r="AB14" t="n">
        <v>3814.709638204717</v>
      </c>
      <c r="AC14" t="n">
        <v>3457.369408300329</v>
      </c>
      <c r="AD14" t="n">
        <v>2680886.527204317</v>
      </c>
      <c r="AE14" t="n">
        <v>3814709.638204717</v>
      </c>
      <c r="AF14" t="n">
        <v>3.144926474560972e-06</v>
      </c>
      <c r="AG14" t="n">
        <v>5.095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2647.856686520455</v>
      </c>
      <c r="AB15" t="n">
        <v>3767.710539090855</v>
      </c>
      <c r="AC15" t="n">
        <v>3414.772916586634</v>
      </c>
      <c r="AD15" t="n">
        <v>2647856.686520455</v>
      </c>
      <c r="AE15" t="n">
        <v>3767710.539090855</v>
      </c>
      <c r="AF15" t="n">
        <v>3.158770611646347e-06</v>
      </c>
      <c r="AG15" t="n">
        <v>5.0725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2610.292724427894</v>
      </c>
      <c r="AB16" t="n">
        <v>3714.259709751546</v>
      </c>
      <c r="AC16" t="n">
        <v>3366.3290559176</v>
      </c>
      <c r="AD16" t="n">
        <v>2610292.724427894</v>
      </c>
      <c r="AE16" t="n">
        <v>3714259.709751546</v>
      </c>
      <c r="AF16" t="n">
        <v>3.171845630004757e-06</v>
      </c>
      <c r="AG16" t="n">
        <v>5.05125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2579.673418327045</v>
      </c>
      <c r="AB17" t="n">
        <v>3670.690628810304</v>
      </c>
      <c r="AC17" t="n">
        <v>3326.841277847838</v>
      </c>
      <c r="AD17" t="n">
        <v>2579673.418327045</v>
      </c>
      <c r="AE17" t="n">
        <v>3670690.628810304</v>
      </c>
      <c r="AF17" t="n">
        <v>3.183766970272719e-06</v>
      </c>
      <c r="AG17" t="n">
        <v>5.032916666666667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2553.649282207952</v>
      </c>
      <c r="AB18" t="n">
        <v>3633.660145844291</v>
      </c>
      <c r="AC18" t="n">
        <v>3293.279599208115</v>
      </c>
      <c r="AD18" t="n">
        <v>2553649.282207952</v>
      </c>
      <c r="AE18" t="n">
        <v>3633660.14584429</v>
      </c>
      <c r="AF18" t="n">
        <v>3.191842716905853e-06</v>
      </c>
      <c r="AG18" t="n">
        <v>5.02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2526.827663388237</v>
      </c>
      <c r="AB19" t="n">
        <v>3595.494902076767</v>
      </c>
      <c r="AC19" t="n">
        <v>3258.689457683147</v>
      </c>
      <c r="AD19" t="n">
        <v>2526827.663388237</v>
      </c>
      <c r="AE19" t="n">
        <v>3595494.902076767</v>
      </c>
      <c r="AF19" t="n">
        <v>3.201072141629437e-06</v>
      </c>
      <c r="AG19" t="n">
        <v>5.005416666666666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2491.084160863841</v>
      </c>
      <c r="AB20" t="n">
        <v>3544.634456399794</v>
      </c>
      <c r="AC20" t="n">
        <v>3212.593328317232</v>
      </c>
      <c r="AD20" t="n">
        <v>2491084.160863841</v>
      </c>
      <c r="AE20" t="n">
        <v>3544634.456399794</v>
      </c>
      <c r="AF20" t="n">
        <v>3.209532447626055e-06</v>
      </c>
      <c r="AG20" t="n">
        <v>4.9925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2474.939445356821</v>
      </c>
      <c r="AB21" t="n">
        <v>3521.661681824763</v>
      </c>
      <c r="AC21" t="n">
        <v>3191.77251216807</v>
      </c>
      <c r="AD21" t="n">
        <v>2474939.445356821</v>
      </c>
      <c r="AE21" t="n">
        <v>3521661.681824762</v>
      </c>
      <c r="AF21" t="n">
        <v>3.214147159987847e-06</v>
      </c>
      <c r="AG21" t="n">
        <v>4.985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2453.58644399848</v>
      </c>
      <c r="AB22" t="n">
        <v>3491.277889277151</v>
      </c>
      <c r="AC22" t="n">
        <v>3164.234899918323</v>
      </c>
      <c r="AD22" t="n">
        <v>2453586.44399848</v>
      </c>
      <c r="AE22" t="n">
        <v>3491277.889277151</v>
      </c>
      <c r="AF22" t="n">
        <v>3.220684669167052e-06</v>
      </c>
      <c r="AG22" t="n">
        <v>4.975416666666667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2421.256943402001</v>
      </c>
      <c r="AB23" t="n">
        <v>3445.275323979342</v>
      </c>
      <c r="AC23" t="n">
        <v>3122.541592419608</v>
      </c>
      <c r="AD23" t="n">
        <v>2421256.943402001</v>
      </c>
      <c r="AE23" t="n">
        <v>3445275.323979342</v>
      </c>
      <c r="AF23" t="n">
        <v>3.227606737709739e-06</v>
      </c>
      <c r="AG23" t="n">
        <v>4.964166666666666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2408.444687847526</v>
      </c>
      <c r="AB24" t="n">
        <v>3427.044401389059</v>
      </c>
      <c r="AC24" t="n">
        <v>3106.018438621092</v>
      </c>
      <c r="AD24" t="n">
        <v>2408444.687847526</v>
      </c>
      <c r="AE24" t="n">
        <v>3427044.401389059</v>
      </c>
      <c r="AF24" t="n">
        <v>3.231067771981082e-06</v>
      </c>
      <c r="AG24" t="n">
        <v>4.959166666666667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2400.930911944999</v>
      </c>
      <c r="AB25" t="n">
        <v>3416.35283609384</v>
      </c>
      <c r="AC25" t="n">
        <v>3096.328398150296</v>
      </c>
      <c r="AD25" t="n">
        <v>2400930.911944999</v>
      </c>
      <c r="AE25" t="n">
        <v>3416352.83609384</v>
      </c>
      <c r="AF25" t="n">
        <v>3.234144246888943e-06</v>
      </c>
      <c r="AG25" t="n">
        <v>4.954166666666667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2396.132955675303</v>
      </c>
      <c r="AB26" t="n">
        <v>3409.52568774572</v>
      </c>
      <c r="AC26" t="n">
        <v>3090.140778099659</v>
      </c>
      <c r="AD26" t="n">
        <v>2396132.955675303</v>
      </c>
      <c r="AE26" t="n">
        <v>3409525.687745721</v>
      </c>
      <c r="AF26" t="n">
        <v>3.234144246888943e-06</v>
      </c>
      <c r="AG26" t="n">
        <v>4.954583333333333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2402.609978077406</v>
      </c>
      <c r="AB27" t="n">
        <v>3418.742027017617</v>
      </c>
      <c r="AC27" t="n">
        <v>3098.49378330248</v>
      </c>
      <c r="AD27" t="n">
        <v>2402609.978077406</v>
      </c>
      <c r="AE27" t="n">
        <v>3418742.027017617</v>
      </c>
      <c r="AF27" t="n">
        <v>3.236067043706357e-06</v>
      </c>
      <c r="AG27" t="n">
        <v>4.95125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2412.850969850973</v>
      </c>
      <c r="AB28" t="n">
        <v>3433.314225291199</v>
      </c>
      <c r="AC28" t="n">
        <v>3111.700941199425</v>
      </c>
      <c r="AD28" t="n">
        <v>2412850.969850973</v>
      </c>
      <c r="AE28" t="n">
        <v>3433314.2252912</v>
      </c>
      <c r="AF28" t="n">
        <v>3.236067043706357e-06</v>
      </c>
      <c r="AG28" t="n">
        <v>4.951666666666667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5434.086565530315</v>
      </c>
      <c r="AB2" t="n">
        <v>7732.316226746533</v>
      </c>
      <c r="AC2" t="n">
        <v>7007.996967821184</v>
      </c>
      <c r="AD2" t="n">
        <v>5434086.565530315</v>
      </c>
      <c r="AE2" t="n">
        <v>7732316.226746533</v>
      </c>
      <c r="AF2" t="n">
        <v>2.318906714246176e-06</v>
      </c>
      <c r="AG2" t="n">
        <v>8.614166666666668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3014.425489743497</v>
      </c>
      <c r="AB3" t="n">
        <v>4289.311708155753</v>
      </c>
      <c r="AC3" t="n">
        <v>3887.513464700113</v>
      </c>
      <c r="AD3" t="n">
        <v>3014425.489743497</v>
      </c>
      <c r="AE3" t="n">
        <v>4289311.708155753</v>
      </c>
      <c r="AF3" t="n">
        <v>3.221156546003733e-06</v>
      </c>
      <c r="AG3" t="n">
        <v>6.201666666666667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2539.307187487789</v>
      </c>
      <c r="AB4" t="n">
        <v>3613.25237162264</v>
      </c>
      <c r="AC4" t="n">
        <v>3274.783508816648</v>
      </c>
      <c r="AD4" t="n">
        <v>2539307.187487789</v>
      </c>
      <c r="AE4" t="n">
        <v>3613252.37162264</v>
      </c>
      <c r="AF4" t="n">
        <v>3.535649579815081e-06</v>
      </c>
      <c r="AG4" t="n">
        <v>5.649583333333333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2323.784460789876</v>
      </c>
      <c r="AB5" t="n">
        <v>3306.578958017161</v>
      </c>
      <c r="AC5" t="n">
        <v>2996.837510536786</v>
      </c>
      <c r="AD5" t="n">
        <v>2323784.460789876</v>
      </c>
      <c r="AE5" t="n">
        <v>3306578.958017161</v>
      </c>
      <c r="AF5" t="n">
        <v>3.698169607958445e-06</v>
      </c>
      <c r="AG5" t="n">
        <v>5.40125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2191.951701316433</v>
      </c>
      <c r="AB6" t="n">
        <v>3118.990377489319</v>
      </c>
      <c r="AC6" t="n">
        <v>2826.821157740753</v>
      </c>
      <c r="AD6" t="n">
        <v>2191951.701316433</v>
      </c>
      <c r="AE6" t="n">
        <v>3118990.377489319</v>
      </c>
      <c r="AF6" t="n">
        <v>3.796928091137009e-06</v>
      </c>
      <c r="AG6" t="n">
        <v>5.26125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2100.119314816641</v>
      </c>
      <c r="AB7" t="n">
        <v>2988.319464593425</v>
      </c>
      <c r="AC7" t="n">
        <v>2708.390750278978</v>
      </c>
      <c r="AD7" t="n">
        <v>2100119.314816641</v>
      </c>
      <c r="AE7" t="n">
        <v>2988319.464593424</v>
      </c>
      <c r="AF7" t="n">
        <v>3.862127866439362e-06</v>
      </c>
      <c r="AG7" t="n">
        <v>5.171666666666667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2024.622593784574</v>
      </c>
      <c r="AB8" t="n">
        <v>2880.893034399004</v>
      </c>
      <c r="AC8" t="n">
        <v>2611.02741502605</v>
      </c>
      <c r="AD8" t="n">
        <v>2024622.593784574</v>
      </c>
      <c r="AE8" t="n">
        <v>2880893.034399004</v>
      </c>
      <c r="AF8" t="n">
        <v>3.910548287803609e-06</v>
      </c>
      <c r="AG8" t="n">
        <v>5.107916666666667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1961.763700280206</v>
      </c>
      <c r="AB9" t="n">
        <v>2791.449328197811</v>
      </c>
      <c r="AC9" t="n">
        <v>2529.962284802786</v>
      </c>
      <c r="AD9" t="n">
        <v>1961763.700280206</v>
      </c>
      <c r="AE9" t="n">
        <v>2791449.328197811</v>
      </c>
      <c r="AF9" t="n">
        <v>3.946983456354924e-06</v>
      </c>
      <c r="AG9" t="n">
        <v>5.06125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1905.352655775401</v>
      </c>
      <c r="AB10" t="n">
        <v>2711.180449604847</v>
      </c>
      <c r="AC10" t="n">
        <v>2457.212536694436</v>
      </c>
      <c r="AD10" t="n">
        <v>1905352.655775401</v>
      </c>
      <c r="AE10" t="n">
        <v>2711180.449604847</v>
      </c>
      <c r="AF10" t="n">
        <v>3.973830422655892e-06</v>
      </c>
      <c r="AG10" t="n">
        <v>5.026666666666666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1858.993074391838</v>
      </c>
      <c r="AB11" t="n">
        <v>2645.214083579116</v>
      </c>
      <c r="AC11" t="n">
        <v>2397.425523394666</v>
      </c>
      <c r="AD11" t="n">
        <v>1858993.074391838</v>
      </c>
      <c r="AE11" t="n">
        <v>2645214.083579116</v>
      </c>
      <c r="AF11" t="n">
        <v>3.994445057494137e-06</v>
      </c>
      <c r="AG11" t="n">
        <v>5.00125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1857.101678988809</v>
      </c>
      <c r="AB12" t="n">
        <v>2642.522763301149</v>
      </c>
      <c r="AC12" t="n">
        <v>2394.986310642065</v>
      </c>
      <c r="AD12" t="n">
        <v>1857101.678988809</v>
      </c>
      <c r="AE12" t="n">
        <v>2642522.763301149</v>
      </c>
      <c r="AF12" t="n">
        <v>3.99732151816924e-06</v>
      </c>
      <c r="AG12" t="n">
        <v>4.997083333333333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1865.086325908758</v>
      </c>
      <c r="AB13" t="n">
        <v>2653.884344350593</v>
      </c>
      <c r="AC13" t="n">
        <v>2405.283603614738</v>
      </c>
      <c r="AD13" t="n">
        <v>1865086.325908758</v>
      </c>
      <c r="AE13" t="n">
        <v>2653884.344350593</v>
      </c>
      <c r="AF13" t="n">
        <v>3.99732151816924e-06</v>
      </c>
      <c r="AG13" t="n">
        <v>4.9975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3680.580443980217</v>
      </c>
      <c r="AB2" t="n">
        <v>5237.202526613933</v>
      </c>
      <c r="AC2" t="n">
        <v>4746.611280513916</v>
      </c>
      <c r="AD2" t="n">
        <v>3680580.443980217</v>
      </c>
      <c r="AE2" t="n">
        <v>5237202.526613933</v>
      </c>
      <c r="AF2" t="n">
        <v>3.040147950837965e-06</v>
      </c>
      <c r="AG2" t="n">
        <v>7.471666666666667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2327.093902369817</v>
      </c>
      <c r="AB3" t="n">
        <v>3311.288056505278</v>
      </c>
      <c r="AC3" t="n">
        <v>3001.105487551455</v>
      </c>
      <c r="AD3" t="n">
        <v>2327093.902369817</v>
      </c>
      <c r="AE3" t="n">
        <v>3311288.056505278</v>
      </c>
      <c r="AF3" t="n">
        <v>3.895445088163547e-06</v>
      </c>
      <c r="AG3" t="n">
        <v>5.830833333333334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2009.643229061497</v>
      </c>
      <c r="AB4" t="n">
        <v>2859.578470577127</v>
      </c>
      <c r="AC4" t="n">
        <v>2591.709477909425</v>
      </c>
      <c r="AD4" t="n">
        <v>2009643.229061497</v>
      </c>
      <c r="AE4" t="n">
        <v>2859578.470577127</v>
      </c>
      <c r="AF4" t="n">
        <v>4.188175848357197e-06</v>
      </c>
      <c r="AG4" t="n">
        <v>5.423333333333333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1848.770443268397</v>
      </c>
      <c r="AB5" t="n">
        <v>2630.66801119646</v>
      </c>
      <c r="AC5" t="n">
        <v>2384.242044064275</v>
      </c>
      <c r="AD5" t="n">
        <v>1848770.443268397</v>
      </c>
      <c r="AE5" t="n">
        <v>2630668.01119646</v>
      </c>
      <c r="AF5" t="n">
        <v>4.337539401975558e-06</v>
      </c>
      <c r="AG5" t="n">
        <v>5.236666666666667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1737.00759060736</v>
      </c>
      <c r="AB6" t="n">
        <v>2471.637471517516</v>
      </c>
      <c r="AC6" t="n">
        <v>2240.108577819586</v>
      </c>
      <c r="AD6" t="n">
        <v>1737007.59060736</v>
      </c>
      <c r="AE6" t="n">
        <v>2471637.471517516</v>
      </c>
      <c r="AF6" t="n">
        <v>4.430210219913958e-06</v>
      </c>
      <c r="AG6" t="n">
        <v>5.126666666666667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1657.042003973276</v>
      </c>
      <c r="AB7" t="n">
        <v>2357.852165439737</v>
      </c>
      <c r="AC7" t="n">
        <v>2136.982029888524</v>
      </c>
      <c r="AD7" t="n">
        <v>1657042.003973276</v>
      </c>
      <c r="AE7" t="n">
        <v>2357852.165439737</v>
      </c>
      <c r="AF7" t="n">
        <v>4.484722465760075e-06</v>
      </c>
      <c r="AG7" t="n">
        <v>5.064583333333333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1637.17526072112</v>
      </c>
      <c r="AB8" t="n">
        <v>2329.583211795225</v>
      </c>
      <c r="AC8" t="n">
        <v>2111.361150501963</v>
      </c>
      <c r="AD8" t="n">
        <v>1637175.26072112</v>
      </c>
      <c r="AE8" t="n">
        <v>2329583.211795225</v>
      </c>
      <c r="AF8" t="n">
        <v>4.502711506889294e-06</v>
      </c>
      <c r="AG8" t="n">
        <v>5.044583333333333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1645.127982543883</v>
      </c>
      <c r="AB9" t="n">
        <v>2340.899365716476</v>
      </c>
      <c r="AC9" t="n">
        <v>2121.617271700578</v>
      </c>
      <c r="AD9" t="n">
        <v>1645127.982543883</v>
      </c>
      <c r="AE9" t="n">
        <v>2340899.365716476</v>
      </c>
      <c r="AF9" t="n">
        <v>4.504891996723139e-06</v>
      </c>
      <c r="AG9" t="n">
        <v>5.041666666666667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2712.496678028641</v>
      </c>
      <c r="AB2" t="n">
        <v>3859.688620265701</v>
      </c>
      <c r="AC2" t="n">
        <v>3498.13501599867</v>
      </c>
      <c r="AD2" t="n">
        <v>2712496.678028641</v>
      </c>
      <c r="AE2" t="n">
        <v>3859688.620265701</v>
      </c>
      <c r="AF2" t="n">
        <v>3.759494569774516e-06</v>
      </c>
      <c r="AG2" t="n">
        <v>6.784583333333334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1859.873233036524</v>
      </c>
      <c r="AB3" t="n">
        <v>2646.466486331326</v>
      </c>
      <c r="AC3" t="n">
        <v>2398.560608204004</v>
      </c>
      <c r="AD3" t="n">
        <v>1859873.233036524</v>
      </c>
      <c r="AE3" t="n">
        <v>2646466.486331325</v>
      </c>
      <c r="AF3" t="n">
        <v>4.568205256417105e-06</v>
      </c>
      <c r="AG3" t="n">
        <v>5.584166666666667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1620.387519100831</v>
      </c>
      <c r="AB4" t="n">
        <v>2305.695457086939</v>
      </c>
      <c r="AC4" t="n">
        <v>2089.711064337009</v>
      </c>
      <c r="AD4" t="n">
        <v>1620387.519100831</v>
      </c>
      <c r="AE4" t="n">
        <v>2305695.457086939</v>
      </c>
      <c r="AF4" t="n">
        <v>4.845529965765396e-06</v>
      </c>
      <c r="AG4" t="n">
        <v>5.264166666666667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1492.074715197657</v>
      </c>
      <c r="AB5" t="n">
        <v>2123.11552138748</v>
      </c>
      <c r="AC5" t="n">
        <v>1924.234175104142</v>
      </c>
      <c r="AD5" t="n">
        <v>1492074.715197657</v>
      </c>
      <c r="AE5" t="n">
        <v>2123115.52138748</v>
      </c>
      <c r="AF5" t="n">
        <v>4.977152068436217e-06</v>
      </c>
      <c r="AG5" t="n">
        <v>5.125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1475.946048583288</v>
      </c>
      <c r="AB6" t="n">
        <v>2100.165583237958</v>
      </c>
      <c r="AC6" t="n">
        <v>1903.434056194467</v>
      </c>
      <c r="AD6" t="n">
        <v>1475946.048583288</v>
      </c>
      <c r="AE6" t="n">
        <v>2100165.583237958</v>
      </c>
      <c r="AF6" t="n">
        <v>4.997966726532999e-06</v>
      </c>
      <c r="AG6" t="n">
        <v>5.10375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1376.251148960405</v>
      </c>
      <c r="AB2" t="n">
        <v>1958.306876943568</v>
      </c>
      <c r="AC2" t="n">
        <v>1774.863863975563</v>
      </c>
      <c r="AD2" t="n">
        <v>1376251.148960405</v>
      </c>
      <c r="AE2" t="n">
        <v>1958306.876943568</v>
      </c>
      <c r="AF2" t="n">
        <v>5.853214768080252e-06</v>
      </c>
      <c r="AG2" t="n">
        <v>5.763333333333333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1164.053946783956</v>
      </c>
      <c r="AB3" t="n">
        <v>1656.365446700825</v>
      </c>
      <c r="AC3" t="n">
        <v>1501.206583860529</v>
      </c>
      <c r="AD3" t="n">
        <v>1164053.946783956</v>
      </c>
      <c r="AE3" t="n">
        <v>1656365.446700825</v>
      </c>
      <c r="AF3" t="n">
        <v>6.290444810238688e-06</v>
      </c>
      <c r="AG3" t="n">
        <v>5.363333333333333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1180.06514292896</v>
      </c>
      <c r="AB4" t="n">
        <v>1679.148232780631</v>
      </c>
      <c r="AC4" t="n">
        <v>1521.85520855251</v>
      </c>
      <c r="AD4" t="n">
        <v>1180065.14292896</v>
      </c>
      <c r="AE4" t="n">
        <v>1679148.232780631</v>
      </c>
      <c r="AF4" t="n">
        <v>6.289635124975432e-06</v>
      </c>
      <c r="AG4" t="n">
        <v>5.364166666666667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7810.432961887689</v>
      </c>
      <c r="AB2" t="n">
        <v>11113.68705684695</v>
      </c>
      <c r="AC2" t="n">
        <v>10072.62027467129</v>
      </c>
      <c r="AD2" t="n">
        <v>7810432.961887689</v>
      </c>
      <c r="AE2" t="n">
        <v>11113687.05684695</v>
      </c>
      <c r="AF2" t="n">
        <v>1.811654205260197e-06</v>
      </c>
      <c r="AG2" t="n">
        <v>10.005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3742.924953411067</v>
      </c>
      <c r="AB3" t="n">
        <v>5325.914301096618</v>
      </c>
      <c r="AC3" t="n">
        <v>4827.013042205222</v>
      </c>
      <c r="AD3" t="n">
        <v>3742924.953411067</v>
      </c>
      <c r="AE3" t="n">
        <v>5325914.301096618</v>
      </c>
      <c r="AF3" t="n">
        <v>2.746406879234786e-06</v>
      </c>
      <c r="AG3" t="n">
        <v>6.59875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3060.138522588539</v>
      </c>
      <c r="AB4" t="n">
        <v>4354.358081889221</v>
      </c>
      <c r="AC4" t="n">
        <v>3946.466665335534</v>
      </c>
      <c r="AD4" t="n">
        <v>3060138.522588539</v>
      </c>
      <c r="AE4" t="n">
        <v>4354358.081889221</v>
      </c>
      <c r="AF4" t="n">
        <v>3.080464605438827e-06</v>
      </c>
      <c r="AG4" t="n">
        <v>5.883333333333333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2770.844610322181</v>
      </c>
      <c r="AB5" t="n">
        <v>3942.713551545279</v>
      </c>
      <c r="AC5" t="n">
        <v>3573.382645505628</v>
      </c>
      <c r="AD5" t="n">
        <v>2770844.610322181</v>
      </c>
      <c r="AE5" t="n">
        <v>3942713.551545279</v>
      </c>
      <c r="AF5" t="n">
        <v>3.253583062508109e-06</v>
      </c>
      <c r="AG5" t="n">
        <v>5.57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2608.137643576189</v>
      </c>
      <c r="AB6" t="n">
        <v>3711.193183953947</v>
      </c>
      <c r="AC6" t="n">
        <v>3363.549784757299</v>
      </c>
      <c r="AD6" t="n">
        <v>2608137.643576189</v>
      </c>
      <c r="AE6" t="n">
        <v>3711193.183953947</v>
      </c>
      <c r="AF6" t="n">
        <v>3.357106159951549e-06</v>
      </c>
      <c r="AG6" t="n">
        <v>5.39875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2496.608451061392</v>
      </c>
      <c r="AB7" t="n">
        <v>3552.495125938393</v>
      </c>
      <c r="AC7" t="n">
        <v>3219.717655191112</v>
      </c>
      <c r="AD7" t="n">
        <v>2496608.451061392</v>
      </c>
      <c r="AE7" t="n">
        <v>3552495.125938393</v>
      </c>
      <c r="AF7" t="n">
        <v>3.428876374565698e-06</v>
      </c>
      <c r="AG7" t="n">
        <v>5.285833333333334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2410.72059675411</v>
      </c>
      <c r="AB8" t="n">
        <v>3430.282856860233</v>
      </c>
      <c r="AC8" t="n">
        <v>3108.953534064279</v>
      </c>
      <c r="AD8" t="n">
        <v>2410720.59675411</v>
      </c>
      <c r="AE8" t="n">
        <v>3430282.856860233</v>
      </c>
      <c r="AF8" t="n">
        <v>3.480637923287418e-06</v>
      </c>
      <c r="AG8" t="n">
        <v>5.207083333333333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2343.819100125411</v>
      </c>
      <c r="AB9" t="n">
        <v>3335.086815770811</v>
      </c>
      <c r="AC9" t="n">
        <v>3022.674914858871</v>
      </c>
      <c r="AD9" t="n">
        <v>2343819.100125411</v>
      </c>
      <c r="AE9" t="n">
        <v>3335086.815770811</v>
      </c>
      <c r="AF9" t="n">
        <v>3.520655255072277e-06</v>
      </c>
      <c r="AG9" t="n">
        <v>5.147916666666666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2287.566248421927</v>
      </c>
      <c r="AB10" t="n">
        <v>3255.043034211149</v>
      </c>
      <c r="AC10" t="n">
        <v>2950.129177978281</v>
      </c>
      <c r="AD10" t="n">
        <v>2287566.248421927</v>
      </c>
      <c r="AE10" t="n">
        <v>3255043.034211149</v>
      </c>
      <c r="AF10" t="n">
        <v>3.550668253910922e-06</v>
      </c>
      <c r="AG10" t="n">
        <v>5.104166666666667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2238.861732867209</v>
      </c>
      <c r="AB11" t="n">
        <v>3185.739994703385</v>
      </c>
      <c r="AC11" t="n">
        <v>2887.318051727232</v>
      </c>
      <c r="AD11" t="n">
        <v>2238861.732867209</v>
      </c>
      <c r="AE11" t="n">
        <v>3185739.994703386</v>
      </c>
      <c r="AF11" t="n">
        <v>3.574591658782304e-06</v>
      </c>
      <c r="AG11" t="n">
        <v>5.07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2188.137559455505</v>
      </c>
      <c r="AB12" t="n">
        <v>3113.563126626324</v>
      </c>
      <c r="AC12" t="n">
        <v>2821.902300767481</v>
      </c>
      <c r="AD12" t="n">
        <v>2188137.559455505</v>
      </c>
      <c r="AE12" t="n">
        <v>3113563.126626324</v>
      </c>
      <c r="AF12" t="n">
        <v>3.597210150660703e-06</v>
      </c>
      <c r="AG12" t="n">
        <v>5.038333333333333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2143.227983970373</v>
      </c>
      <c r="AB13" t="n">
        <v>3049.660015206885</v>
      </c>
      <c r="AC13" t="n">
        <v>2763.985268156644</v>
      </c>
      <c r="AD13" t="n">
        <v>2143227.983970373</v>
      </c>
      <c r="AE13" t="n">
        <v>3049660.015206885</v>
      </c>
      <c r="AF13" t="n">
        <v>3.615913903560149e-06</v>
      </c>
      <c r="AG13" t="n">
        <v>5.012083333333334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2104.786853766457</v>
      </c>
      <c r="AB14" t="n">
        <v>2994.961038430243</v>
      </c>
      <c r="AC14" t="n">
        <v>2714.410179379535</v>
      </c>
      <c r="AD14" t="n">
        <v>2104786.853766457</v>
      </c>
      <c r="AE14" t="n">
        <v>2994961.038430243</v>
      </c>
      <c r="AF14" t="n">
        <v>3.62809309149467e-06</v>
      </c>
      <c r="AG14" t="n">
        <v>4.995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2068.13657010998</v>
      </c>
      <c r="AB15" t="n">
        <v>2942.810308107054</v>
      </c>
      <c r="AC15" t="n">
        <v>2667.14463186993</v>
      </c>
      <c r="AD15" t="n">
        <v>2068136.57010998</v>
      </c>
      <c r="AE15" t="n">
        <v>2942810.308107054</v>
      </c>
      <c r="AF15" t="n">
        <v>3.63940233743387e-06</v>
      </c>
      <c r="AG15" t="n">
        <v>4.98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2061.082255551562</v>
      </c>
      <c r="AB16" t="n">
        <v>2932.772523417605</v>
      </c>
      <c r="AC16" t="n">
        <v>2658.047129568617</v>
      </c>
      <c r="AD16" t="n">
        <v>2061082.255551562</v>
      </c>
      <c r="AE16" t="n">
        <v>2932772.523417605</v>
      </c>
      <c r="AF16" t="n">
        <v>3.642012163419839e-06</v>
      </c>
      <c r="AG16" t="n">
        <v>4.97625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2065.498811351293</v>
      </c>
      <c r="AB17" t="n">
        <v>2939.056966196492</v>
      </c>
      <c r="AC17" t="n">
        <v>2663.742881610747</v>
      </c>
      <c r="AD17" t="n">
        <v>2065498.811351293</v>
      </c>
      <c r="AE17" t="n">
        <v>2939056.966196492</v>
      </c>
      <c r="AF17" t="n">
        <v>3.644187018408147e-06</v>
      </c>
      <c r="AG17" t="n">
        <v>4.973333333333334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2074.682057163964</v>
      </c>
      <c r="AB18" t="n">
        <v>2952.124067678078</v>
      </c>
      <c r="AC18" t="n">
        <v>2675.585931594193</v>
      </c>
      <c r="AD18" t="n">
        <v>2074682.057163964</v>
      </c>
      <c r="AE18" t="n">
        <v>2952124.067678078</v>
      </c>
      <c r="AF18" t="n">
        <v>3.64505696040347e-06</v>
      </c>
      <c r="AG18" t="n">
        <v>4.9725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12723.38364970283</v>
      </c>
      <c r="AB2" t="n">
        <v>18104.46423098481</v>
      </c>
      <c r="AC2" t="n">
        <v>16408.54133666922</v>
      </c>
      <c r="AD2" t="n">
        <v>12723383.64970283</v>
      </c>
      <c r="AE2" t="n">
        <v>18104464.23098481</v>
      </c>
      <c r="AF2" t="n">
        <v>1.313534121134819e-06</v>
      </c>
      <c r="AG2" t="n">
        <v>12.46625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4828.422201084951</v>
      </c>
      <c r="AB3" t="n">
        <v>6870.499187822352</v>
      </c>
      <c r="AC3" t="n">
        <v>6226.910031062711</v>
      </c>
      <c r="AD3" t="n">
        <v>4828422.201084951</v>
      </c>
      <c r="AE3" t="n">
        <v>6870499.187822352</v>
      </c>
      <c r="AF3" t="n">
        <v>2.280408429331006e-06</v>
      </c>
      <c r="AG3" t="n">
        <v>7.181249999999999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3788.929329868726</v>
      </c>
      <c r="AB4" t="n">
        <v>5391.375235937319</v>
      </c>
      <c r="AC4" t="n">
        <v>4886.341970229083</v>
      </c>
      <c r="AD4" t="n">
        <v>3788929.329868726</v>
      </c>
      <c r="AE4" t="n">
        <v>5391375.23593732</v>
      </c>
      <c r="AF4" t="n">
        <v>2.63178470230962e-06</v>
      </c>
      <c r="AG4" t="n">
        <v>6.222083333333334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3373.89515064896</v>
      </c>
      <c r="AB5" t="n">
        <v>4800.811305838554</v>
      </c>
      <c r="AC5" t="n">
        <v>4351.098698992992</v>
      </c>
      <c r="AD5" t="n">
        <v>3373895.15064896</v>
      </c>
      <c r="AE5" t="n">
        <v>4800811.305838554</v>
      </c>
      <c r="AF5" t="n">
        <v>2.817298797215555e-06</v>
      </c>
      <c r="AG5" t="n">
        <v>5.8125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3145.786805631132</v>
      </c>
      <c r="AB6" t="n">
        <v>4476.22945820554</v>
      </c>
      <c r="AC6" t="n">
        <v>4056.921826589116</v>
      </c>
      <c r="AD6" t="n">
        <v>3145786.805631132</v>
      </c>
      <c r="AE6" t="n">
        <v>4476229.45820554</v>
      </c>
      <c r="AF6" t="n">
        <v>2.932065991521769e-06</v>
      </c>
      <c r="AG6" t="n">
        <v>5.585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2997.181341272538</v>
      </c>
      <c r="AB7" t="n">
        <v>4264.774519167228</v>
      </c>
      <c r="AC7" t="n">
        <v>3865.274779552234</v>
      </c>
      <c r="AD7" t="n">
        <v>2997181.341272538</v>
      </c>
      <c r="AE7" t="n">
        <v>4264774.519167229</v>
      </c>
      <c r="AF7" t="n">
        <v>3.011459735528122e-06</v>
      </c>
      <c r="AG7" t="n">
        <v>5.438333333333333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2893.628471576751</v>
      </c>
      <c r="AB8" t="n">
        <v>4117.426197601298</v>
      </c>
      <c r="AC8" t="n">
        <v>3731.729207893416</v>
      </c>
      <c r="AD8" t="n">
        <v>2893628.471576751</v>
      </c>
      <c r="AE8" t="n">
        <v>4117426.197601298</v>
      </c>
      <c r="AF8" t="n">
        <v>3.067271179334569e-06</v>
      </c>
      <c r="AG8" t="n">
        <v>5.339583333333334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2814.489761587116</v>
      </c>
      <c r="AB9" t="n">
        <v>4004.817477803161</v>
      </c>
      <c r="AC9" t="n">
        <v>3629.669030353623</v>
      </c>
      <c r="AD9" t="n">
        <v>2814489.761587116</v>
      </c>
      <c r="AE9" t="n">
        <v>4004817.477803161</v>
      </c>
      <c r="AF9" t="n">
        <v>3.110112358031066e-06</v>
      </c>
      <c r="AG9" t="n">
        <v>5.265416666666667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2749.726291002684</v>
      </c>
      <c r="AB10" t="n">
        <v>3912.663694741089</v>
      </c>
      <c r="AC10" t="n">
        <v>3546.147687804495</v>
      </c>
      <c r="AD10" t="n">
        <v>2749726.291002684</v>
      </c>
      <c r="AE10" t="n">
        <v>3912663.694741089</v>
      </c>
      <c r="AF10" t="n">
        <v>3.142341501637606e-06</v>
      </c>
      <c r="AG10" t="n">
        <v>5.211666666666667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2693.739190937008</v>
      </c>
      <c r="AB11" t="n">
        <v>3832.998058740303</v>
      </c>
      <c r="AC11" t="n">
        <v>3473.944673964749</v>
      </c>
      <c r="AD11" t="n">
        <v>2693739.190937008</v>
      </c>
      <c r="AE11" t="n">
        <v>3832998.058740303</v>
      </c>
      <c r="AF11" t="n">
        <v>3.169854185204164e-06</v>
      </c>
      <c r="AG11" t="n">
        <v>5.16625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2646.350642054852</v>
      </c>
      <c r="AB12" t="n">
        <v>3765.567545614555</v>
      </c>
      <c r="AC12" t="n">
        <v>3412.830666509997</v>
      </c>
      <c r="AD12" t="n">
        <v>2646350.642054852</v>
      </c>
      <c r="AE12" t="n">
        <v>3765567.545614555</v>
      </c>
      <c r="AF12" t="n">
        <v>3.193829523740736e-06</v>
      </c>
      <c r="AG12" t="n">
        <v>5.127916666666667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2606.500735377967</v>
      </c>
      <c r="AB13" t="n">
        <v>3708.863980752973</v>
      </c>
      <c r="AC13" t="n">
        <v>3361.438768020374</v>
      </c>
      <c r="AD13" t="n">
        <v>2606500.735377967</v>
      </c>
      <c r="AE13" t="n">
        <v>3708863.980752973</v>
      </c>
      <c r="AF13" t="n">
        <v>3.212695363900662e-06</v>
      </c>
      <c r="AG13" t="n">
        <v>5.0975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2571.349299829039</v>
      </c>
      <c r="AB14" t="n">
        <v>3658.846004003667</v>
      </c>
      <c r="AC14" t="n">
        <v>3316.10618990061</v>
      </c>
      <c r="AD14" t="n">
        <v>2571349.299829038</v>
      </c>
      <c r="AE14" t="n">
        <v>3658846.004003667</v>
      </c>
      <c r="AF14" t="n">
        <v>3.226451705683941e-06</v>
      </c>
      <c r="AG14" t="n">
        <v>5.075416666666666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2534.302322137785</v>
      </c>
      <c r="AB15" t="n">
        <v>3606.13080646319</v>
      </c>
      <c r="AC15" t="n">
        <v>3268.329051241448</v>
      </c>
      <c r="AD15" t="n">
        <v>2534302.322137785</v>
      </c>
      <c r="AE15" t="n">
        <v>3606130.80646319</v>
      </c>
      <c r="AF15" t="n">
        <v>3.241387162477215e-06</v>
      </c>
      <c r="AG15" t="n">
        <v>5.052083333333333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2501.899192796223</v>
      </c>
      <c r="AB16" t="n">
        <v>3560.023472731257</v>
      </c>
      <c r="AC16" t="n">
        <v>3226.540789417646</v>
      </c>
      <c r="AD16" t="n">
        <v>2501899.192796223</v>
      </c>
      <c r="AE16" t="n">
        <v>3560023.472731257</v>
      </c>
      <c r="AF16" t="n">
        <v>3.253571350913834e-06</v>
      </c>
      <c r="AG16" t="n">
        <v>5.033333333333333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2470.248677333784</v>
      </c>
      <c r="AB17" t="n">
        <v>3514.98705467942</v>
      </c>
      <c r="AC17" t="n">
        <v>3185.72312600431</v>
      </c>
      <c r="AD17" t="n">
        <v>2470248.677333784</v>
      </c>
      <c r="AE17" t="n">
        <v>3514987.054679419</v>
      </c>
      <c r="AF17" t="n">
        <v>3.264183386003792e-06</v>
      </c>
      <c r="AG17" t="n">
        <v>5.017083333333333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2442.046693371326</v>
      </c>
      <c r="AB18" t="n">
        <v>3474.857650116269</v>
      </c>
      <c r="AC18" t="n">
        <v>3149.35281505838</v>
      </c>
      <c r="AD18" t="n">
        <v>2442046.693371326</v>
      </c>
      <c r="AE18" t="n">
        <v>3474857.650116269</v>
      </c>
      <c r="AF18" t="n">
        <v>3.27243719107376e-06</v>
      </c>
      <c r="AG18" t="n">
        <v>5.004583333333334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2411.990988032218</v>
      </c>
      <c r="AB19" t="n">
        <v>3432.090532718092</v>
      </c>
      <c r="AC19" t="n">
        <v>3110.591877163449</v>
      </c>
      <c r="AD19" t="n">
        <v>2411990.988032218</v>
      </c>
      <c r="AE19" t="n">
        <v>3432090.532718092</v>
      </c>
      <c r="AF19" t="n">
        <v>3.282656187827053e-06</v>
      </c>
      <c r="AG19" t="n">
        <v>4.98875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2386.135758125462</v>
      </c>
      <c r="AB20" t="n">
        <v>3395.300391202423</v>
      </c>
      <c r="AC20" t="n">
        <v>3077.248026158532</v>
      </c>
      <c r="AD20" t="n">
        <v>2386135.758125462</v>
      </c>
      <c r="AE20" t="n">
        <v>3395300.391202423</v>
      </c>
      <c r="AF20" t="n">
        <v>3.288944801213694e-06</v>
      </c>
      <c r="AG20" t="n">
        <v>4.979166666666667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2361.224014654917</v>
      </c>
      <c r="AB21" t="n">
        <v>3359.852763353484</v>
      </c>
      <c r="AC21" t="n">
        <v>3045.12092980123</v>
      </c>
      <c r="AD21" t="n">
        <v>2361224.014654917</v>
      </c>
      <c r="AE21" t="n">
        <v>3359852.763353484</v>
      </c>
      <c r="AF21" t="n">
        <v>3.295233414600336e-06</v>
      </c>
      <c r="AG21" t="n">
        <v>4.969583333333333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2341.385380339149</v>
      </c>
      <c r="AB22" t="n">
        <v>3331.623806713496</v>
      </c>
      <c r="AC22" t="n">
        <v>3019.536300728055</v>
      </c>
      <c r="AD22" t="n">
        <v>2341385.380339149</v>
      </c>
      <c r="AE22" t="n">
        <v>3331623.806713496</v>
      </c>
      <c r="AF22" t="n">
        <v>3.299163797966988e-06</v>
      </c>
      <c r="AG22" t="n">
        <v>4.96375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2329.738602109801</v>
      </c>
      <c r="AB23" t="n">
        <v>3315.051274935414</v>
      </c>
      <c r="AC23" t="n">
        <v>3004.516189154219</v>
      </c>
      <c r="AD23" t="n">
        <v>2329738.602109801</v>
      </c>
      <c r="AE23" t="n">
        <v>3315051.274935414</v>
      </c>
      <c r="AF23" t="n">
        <v>3.303880258006969e-06</v>
      </c>
      <c r="AG23" t="n">
        <v>4.956666666666666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2330.090323719371</v>
      </c>
      <c r="AB24" t="n">
        <v>3315.551749610628</v>
      </c>
      <c r="AC24" t="n">
        <v>3004.969782217865</v>
      </c>
      <c r="AD24" t="n">
        <v>2330090.323719371</v>
      </c>
      <c r="AE24" t="n">
        <v>3315551.749610628</v>
      </c>
      <c r="AF24" t="n">
        <v>3.303487219670304e-06</v>
      </c>
      <c r="AG24" t="n">
        <v>4.957083333333333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2333.13669892979</v>
      </c>
      <c r="AB25" t="n">
        <v>3319.886523484439</v>
      </c>
      <c r="AC25" t="n">
        <v>3008.898499211975</v>
      </c>
      <c r="AD25" t="n">
        <v>2333136.69892979</v>
      </c>
      <c r="AE25" t="n">
        <v>3319886.523484439</v>
      </c>
      <c r="AF25" t="n">
        <v>3.305845449690294e-06</v>
      </c>
      <c r="AG25" t="n">
        <v>4.95375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2343.094359683379</v>
      </c>
      <c r="AB26" t="n">
        <v>3334.055561996599</v>
      </c>
      <c r="AC26" t="n">
        <v>3021.740263053279</v>
      </c>
      <c r="AD26" t="n">
        <v>2343094.359683379</v>
      </c>
      <c r="AE26" t="n">
        <v>3334055.561996599</v>
      </c>
      <c r="AF26" t="n">
        <v>3.305845449690294e-06</v>
      </c>
      <c r="AG26" t="n">
        <v>4.95375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1010.532152486681</v>
      </c>
      <c r="AB2" t="n">
        <v>1437.91492205627</v>
      </c>
      <c r="AC2" t="n">
        <v>1303.219257756023</v>
      </c>
      <c r="AD2" t="n">
        <v>1010532.152486681</v>
      </c>
      <c r="AE2" t="n">
        <v>1437914.92205627</v>
      </c>
      <c r="AF2" t="n">
        <v>7.029608561254156e-06</v>
      </c>
      <c r="AG2" t="n">
        <v>5.651666666666666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1029.438857530087</v>
      </c>
      <c r="AB3" t="n">
        <v>1464.817810046457</v>
      </c>
      <c r="AC3" t="n">
        <v>1327.602036723173</v>
      </c>
      <c r="AD3" t="n">
        <v>1029438.857530087</v>
      </c>
      <c r="AE3" t="n">
        <v>1464817.810046457</v>
      </c>
      <c r="AF3" t="n">
        <v>7.028655006104773e-06</v>
      </c>
      <c r="AG3" t="n">
        <v>5.6525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4213.876080620328</v>
      </c>
      <c r="AB2" t="n">
        <v>5996.044045812851</v>
      </c>
      <c r="AC2" t="n">
        <v>5434.368856595414</v>
      </c>
      <c r="AD2" t="n">
        <v>4213876.080620328</v>
      </c>
      <c r="AE2" t="n">
        <v>5996044.045812851</v>
      </c>
      <c r="AF2" t="n">
        <v>2.766011889603441e-06</v>
      </c>
      <c r="AG2" t="n">
        <v>7.83125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2555.09598570385</v>
      </c>
      <c r="AB3" t="n">
        <v>3635.718701368155</v>
      </c>
      <c r="AC3" t="n">
        <v>3295.145320997845</v>
      </c>
      <c r="AD3" t="n">
        <v>2555095.98570385</v>
      </c>
      <c r="AE3" t="n">
        <v>3635718.701368154</v>
      </c>
      <c r="AF3" t="n">
        <v>3.638285513124315e-06</v>
      </c>
      <c r="AG3" t="n">
        <v>5.953333333333333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2189.616284743174</v>
      </c>
      <c r="AB4" t="n">
        <v>3115.667246867852</v>
      </c>
      <c r="AC4" t="n">
        <v>2823.809319032144</v>
      </c>
      <c r="AD4" t="n">
        <v>2189616.284743174</v>
      </c>
      <c r="AE4" t="n">
        <v>3115667.246867852</v>
      </c>
      <c r="AF4" t="n">
        <v>3.939266697879135e-06</v>
      </c>
      <c r="AG4" t="n">
        <v>5.498333333333334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2014.831752598547</v>
      </c>
      <c r="AB5" t="n">
        <v>2866.961368191027</v>
      </c>
      <c r="AC5" t="n">
        <v>2598.400787806061</v>
      </c>
      <c r="AD5" t="n">
        <v>2014831.752598547</v>
      </c>
      <c r="AE5" t="n">
        <v>2866961.368191027</v>
      </c>
      <c r="AF5" t="n">
        <v>4.092616351597047e-06</v>
      </c>
      <c r="AG5" t="n">
        <v>5.2925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1896.319728625255</v>
      </c>
      <c r="AB6" t="n">
        <v>2698.327240820664</v>
      </c>
      <c r="AC6" t="n">
        <v>2445.563343161099</v>
      </c>
      <c r="AD6" t="n">
        <v>1896319.728625255</v>
      </c>
      <c r="AE6" t="n">
        <v>2698327.240820664</v>
      </c>
      <c r="AF6" t="n">
        <v>4.188264949170254e-06</v>
      </c>
      <c r="AG6" t="n">
        <v>5.171666666666667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1805.978110333074</v>
      </c>
      <c r="AB7" t="n">
        <v>2569.777584379375</v>
      </c>
      <c r="AC7" t="n">
        <v>2329.055484954415</v>
      </c>
      <c r="AD7" t="n">
        <v>1805978.110333074</v>
      </c>
      <c r="AE7" t="n">
        <v>2569777.584379375</v>
      </c>
      <c r="AF7" t="n">
        <v>4.250644469326694e-06</v>
      </c>
      <c r="AG7" t="n">
        <v>5.095416666666667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1735.298223266204</v>
      </c>
      <c r="AB8" t="n">
        <v>2469.205164142559</v>
      </c>
      <c r="AC8" t="n">
        <v>2237.904115119322</v>
      </c>
      <c r="AD8" t="n">
        <v>1735298.223266204</v>
      </c>
      <c r="AE8" t="n">
        <v>2469205.164142559</v>
      </c>
      <c r="AF8" t="n">
        <v>4.295869621440112e-06</v>
      </c>
      <c r="AG8" t="n">
        <v>5.041666666666667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1714.397987815732</v>
      </c>
      <c r="AB9" t="n">
        <v>2439.465625074188</v>
      </c>
      <c r="AC9" t="n">
        <v>2210.950406359373</v>
      </c>
      <c r="AD9" t="n">
        <v>1714397.987815732</v>
      </c>
      <c r="AE9" t="n">
        <v>2439465.625074188</v>
      </c>
      <c r="AF9" t="n">
        <v>4.310424842809948e-06</v>
      </c>
      <c r="AG9" t="n">
        <v>5.024583333333333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1719.408061969798</v>
      </c>
      <c r="AB10" t="n">
        <v>2446.594601988987</v>
      </c>
      <c r="AC10" t="n">
        <v>2217.411581398977</v>
      </c>
      <c r="AD10" t="n">
        <v>1719408.061969798</v>
      </c>
      <c r="AE10" t="n">
        <v>2446594.601988987</v>
      </c>
      <c r="AF10" t="n">
        <v>4.312504160148496e-06</v>
      </c>
      <c r="AG10" t="n">
        <v>5.022916666666666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6147.970332606531</v>
      </c>
      <c r="AB2" t="n">
        <v>8748.121729586486</v>
      </c>
      <c r="AC2" t="n">
        <v>7928.647607945584</v>
      </c>
      <c r="AD2" t="n">
        <v>6147970.332606531</v>
      </c>
      <c r="AE2" t="n">
        <v>8748121.729586486</v>
      </c>
      <c r="AF2" t="n">
        <v>2.131080273348916e-06</v>
      </c>
      <c r="AG2" t="n">
        <v>9.050833333333333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3251.789082927327</v>
      </c>
      <c r="AB3" t="n">
        <v>4627.063111465427</v>
      </c>
      <c r="AC3" t="n">
        <v>4193.626243958177</v>
      </c>
      <c r="AD3" t="n">
        <v>3251789.082927327</v>
      </c>
      <c r="AE3" t="n">
        <v>4627063.111465427</v>
      </c>
      <c r="AF3" t="n">
        <v>3.046185768659691e-06</v>
      </c>
      <c r="AG3" t="n">
        <v>6.331666666666667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2718.205032786164</v>
      </c>
      <c r="AB4" t="n">
        <v>3867.811200498337</v>
      </c>
      <c r="AC4" t="n">
        <v>3505.496719267388</v>
      </c>
      <c r="AD4" t="n">
        <v>2718205.032786164</v>
      </c>
      <c r="AE4" t="n">
        <v>3867811.200498337</v>
      </c>
      <c r="AF4" t="n">
        <v>3.364644332531119e-06</v>
      </c>
      <c r="AG4" t="n">
        <v>5.732083333333333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2478.180568759037</v>
      </c>
      <c r="AB5" t="n">
        <v>3526.273568435995</v>
      </c>
      <c r="AC5" t="n">
        <v>3195.952383559731</v>
      </c>
      <c r="AD5" t="n">
        <v>2478180.568759037</v>
      </c>
      <c r="AE5" t="n">
        <v>3526273.568435995</v>
      </c>
      <c r="AF5" t="n">
        <v>3.531279627580122e-06</v>
      </c>
      <c r="AG5" t="n">
        <v>5.46125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2335.639604623443</v>
      </c>
      <c r="AB6" t="n">
        <v>3323.447979135845</v>
      </c>
      <c r="AC6" t="n">
        <v>3012.126338021743</v>
      </c>
      <c r="AD6" t="n">
        <v>2335639.604623443</v>
      </c>
      <c r="AE6" t="n">
        <v>3323447.979135845</v>
      </c>
      <c r="AF6" t="n">
        <v>3.633112307887846e-06</v>
      </c>
      <c r="AG6" t="n">
        <v>5.30875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2236.020902553821</v>
      </c>
      <c r="AB7" t="n">
        <v>3181.697696505749</v>
      </c>
      <c r="AC7" t="n">
        <v>2883.654412956992</v>
      </c>
      <c r="AD7" t="n">
        <v>2236020.902553821</v>
      </c>
      <c r="AE7" t="n">
        <v>3181697.696505749</v>
      </c>
      <c r="AF7" t="n">
        <v>3.70208080500535e-06</v>
      </c>
      <c r="AG7" t="n">
        <v>5.209583333333334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2158.597842281704</v>
      </c>
      <c r="AB8" t="n">
        <v>3071.530223454459</v>
      </c>
      <c r="AC8" t="n">
        <v>2783.806800100004</v>
      </c>
      <c r="AD8" t="n">
        <v>2158597.842281704</v>
      </c>
      <c r="AE8" t="n">
        <v>3071530.223454459</v>
      </c>
      <c r="AF8" t="n">
        <v>3.75160851770047e-06</v>
      </c>
      <c r="AG8" t="n">
        <v>5.140833333333333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2090.4314804303</v>
      </c>
      <c r="AB9" t="n">
        <v>2974.534369688477</v>
      </c>
      <c r="AC9" t="n">
        <v>2695.896964398774</v>
      </c>
      <c r="AD9" t="n">
        <v>2090431.4804303</v>
      </c>
      <c r="AE9" t="n">
        <v>2974534.369688477</v>
      </c>
      <c r="AF9" t="n">
        <v>3.790027210725657e-06</v>
      </c>
      <c r="AG9" t="n">
        <v>5.08875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2036.489845168768</v>
      </c>
      <c r="AB10" t="n">
        <v>2897.779283695609</v>
      </c>
      <c r="AC10" t="n">
        <v>2626.331856851533</v>
      </c>
      <c r="AD10" t="n">
        <v>2036489.845168768</v>
      </c>
      <c r="AE10" t="n">
        <v>2897779.283695609</v>
      </c>
      <c r="AF10" t="n">
        <v>3.818262635720071e-06</v>
      </c>
      <c r="AG10" t="n">
        <v>5.05125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1978.390794341288</v>
      </c>
      <c r="AB11" t="n">
        <v>2815.108492928028</v>
      </c>
      <c r="AC11" t="n">
        <v>2551.405193994346</v>
      </c>
      <c r="AD11" t="n">
        <v>1978390.794341289</v>
      </c>
      <c r="AE11" t="n">
        <v>2815108.492928028</v>
      </c>
      <c r="AF11" t="n">
        <v>3.844183681616583e-06</v>
      </c>
      <c r="AG11" t="n">
        <v>5.017083333333333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1937.698774069783</v>
      </c>
      <c r="AB12" t="n">
        <v>2757.206660697326</v>
      </c>
      <c r="AC12" t="n">
        <v>2498.927274984714</v>
      </c>
      <c r="AD12" t="n">
        <v>1937698.774069783</v>
      </c>
      <c r="AE12" t="n">
        <v>2757206.660697326</v>
      </c>
      <c r="AF12" t="n">
        <v>3.860384335301903e-06</v>
      </c>
      <c r="AG12" t="n">
        <v>4.995833333333334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1924.051628063142</v>
      </c>
      <c r="AB13" t="n">
        <v>2737.787748752623</v>
      </c>
      <c r="AC13" t="n">
        <v>2481.327415895127</v>
      </c>
      <c r="AD13" t="n">
        <v>1924051.628063142</v>
      </c>
      <c r="AE13" t="n">
        <v>2737787.748752623</v>
      </c>
      <c r="AF13" t="n">
        <v>3.866864596776031e-06</v>
      </c>
      <c r="AG13" t="n">
        <v>4.9875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1929.491584057238</v>
      </c>
      <c r="AB14" t="n">
        <v>2745.528416756101</v>
      </c>
      <c r="AC14" t="n">
        <v>2488.342982292897</v>
      </c>
      <c r="AD14" t="n">
        <v>1929491.584057237</v>
      </c>
      <c r="AE14" t="n">
        <v>2745528.416756101</v>
      </c>
      <c r="AF14" t="n">
        <v>3.86640172095645e-06</v>
      </c>
      <c r="AG14" t="n">
        <v>4.988333333333333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1936.123902347566</v>
      </c>
      <c r="AB15" t="n">
        <v>2754.965730961317</v>
      </c>
      <c r="AC15" t="n">
        <v>2496.896262758297</v>
      </c>
      <c r="AD15" t="n">
        <v>1936123.902347566</v>
      </c>
      <c r="AE15" t="n">
        <v>2754965.730961317</v>
      </c>
      <c r="AF15" t="n">
        <v>3.869178975873934e-06</v>
      </c>
      <c r="AG15" t="n">
        <v>4.985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