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550.8928783762631</v>
      </c>
      <c r="AB2" t="n">
        <v>783.8811346303996</v>
      </c>
      <c r="AC2" t="n">
        <v>710.4516232303214</v>
      </c>
      <c r="AD2" t="n">
        <v>550892.8783762631</v>
      </c>
      <c r="AE2" t="n">
        <v>783881.1346303996</v>
      </c>
      <c r="AF2" t="n">
        <v>2.339482255519126e-06</v>
      </c>
      <c r="AG2" t="n">
        <v>1.073333333333333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377.7488494329721</v>
      </c>
      <c r="AB3" t="n">
        <v>537.5095745864985</v>
      </c>
      <c r="AC3" t="n">
        <v>487.1587449887449</v>
      </c>
      <c r="AD3" t="n">
        <v>377748.8494329721</v>
      </c>
      <c r="AE3" t="n">
        <v>537509.5745864986</v>
      </c>
      <c r="AF3" t="n">
        <v>2.989790459065289e-06</v>
      </c>
      <c r="AG3" t="n">
        <v>0.84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332.7518658232528</v>
      </c>
      <c r="AB4" t="n">
        <v>473.4820876622077</v>
      </c>
      <c r="AC4" t="n">
        <v>429.1289876605775</v>
      </c>
      <c r="AD4" t="n">
        <v>332751.8658232528</v>
      </c>
      <c r="AE4" t="n">
        <v>473482.0876622077</v>
      </c>
      <c r="AF4" t="n">
        <v>3.237136600617972e-06</v>
      </c>
      <c r="AG4" t="n">
        <v>0.7758333333333334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308.6139758240864</v>
      </c>
      <c r="AB5" t="n">
        <v>439.1355979128864</v>
      </c>
      <c r="AC5" t="n">
        <v>397.9998810694618</v>
      </c>
      <c r="AD5" t="n">
        <v>308613.9758240863</v>
      </c>
      <c r="AE5" t="n">
        <v>439135.5979128864</v>
      </c>
      <c r="AF5" t="n">
        <v>3.377202982920222e-06</v>
      </c>
      <c r="AG5" t="n">
        <v>0.74375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294.7867092405456</v>
      </c>
      <c r="AB6" t="n">
        <v>419.4603872797651</v>
      </c>
      <c r="AC6" t="n">
        <v>380.1677318899903</v>
      </c>
      <c r="AD6" t="n">
        <v>294786.7092405456</v>
      </c>
      <c r="AE6" t="n">
        <v>419460.3872797651</v>
      </c>
      <c r="AF6" t="n">
        <v>3.456336872749333e-06</v>
      </c>
      <c r="AG6" t="n">
        <v>0.7266666666666667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283.9178088839122</v>
      </c>
      <c r="AB7" t="n">
        <v>403.9947200363402</v>
      </c>
      <c r="AC7" t="n">
        <v>366.1508000976283</v>
      </c>
      <c r="AD7" t="n">
        <v>283917.8088839122</v>
      </c>
      <c r="AE7" t="n">
        <v>403994.7200363402</v>
      </c>
      <c r="AF7" t="n">
        <v>3.512086185842957e-06</v>
      </c>
      <c r="AG7" t="n">
        <v>0.715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273.9893029890169</v>
      </c>
      <c r="AB8" t="n">
        <v>389.8671668012861</v>
      </c>
      <c r="AC8" t="n">
        <v>353.3466354294079</v>
      </c>
      <c r="AD8" t="n">
        <v>273989.3029890169</v>
      </c>
      <c r="AE8" t="n">
        <v>389867.1668012862</v>
      </c>
      <c r="AF8" t="n">
        <v>3.563435823416759e-06</v>
      </c>
      <c r="AG8" t="n">
        <v>0.7045833333333333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267.7575205262282</v>
      </c>
      <c r="AB9" t="n">
        <v>380.9997864094806</v>
      </c>
      <c r="AC9" t="n">
        <v>345.3099006301569</v>
      </c>
      <c r="AD9" t="n">
        <v>267757.5205262282</v>
      </c>
      <c r="AE9" t="n">
        <v>380999.7864094806</v>
      </c>
      <c r="AF9" t="n">
        <v>3.584289079990158e-06</v>
      </c>
      <c r="AG9" t="n">
        <v>0.7008333333333333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259.3972146158195</v>
      </c>
      <c r="AB10" t="n">
        <v>369.1036695051877</v>
      </c>
      <c r="AC10" t="n">
        <v>334.5281440711356</v>
      </c>
      <c r="AD10" t="n">
        <v>259397.2146158195</v>
      </c>
      <c r="AE10" t="n">
        <v>369103.6695051877</v>
      </c>
      <c r="AF10" t="n">
        <v>3.615749773433262e-06</v>
      </c>
      <c r="AG10" t="n">
        <v>0.6945833333333334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252.3722063642508</v>
      </c>
      <c r="AB11" t="n">
        <v>359.1075855927276</v>
      </c>
      <c r="AC11" t="n">
        <v>325.468436255991</v>
      </c>
      <c r="AD11" t="n">
        <v>252372.2063642508</v>
      </c>
      <c r="AE11" t="n">
        <v>359107.5855927276</v>
      </c>
      <c r="AF11" t="n">
        <v>3.637567342449362e-06</v>
      </c>
      <c r="AG11" t="n">
        <v>0.6904166666666667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246.6495760267973</v>
      </c>
      <c r="AB12" t="n">
        <v>350.9646922316555</v>
      </c>
      <c r="AC12" t="n">
        <v>318.0883226767887</v>
      </c>
      <c r="AD12" t="n">
        <v>246649.5760267973</v>
      </c>
      <c r="AE12" t="n">
        <v>350964.6922316555</v>
      </c>
      <c r="AF12" t="n">
        <v>3.648596666012749e-06</v>
      </c>
      <c r="AG12" t="n">
        <v>0.6883333333333334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247.4155353695778</v>
      </c>
      <c r="AB13" t="n">
        <v>352.054597551305</v>
      </c>
      <c r="AC13" t="n">
        <v>319.0761318857418</v>
      </c>
      <c r="AD13" t="n">
        <v>247415.5353695778</v>
      </c>
      <c r="AE13" t="n">
        <v>352054.597551305</v>
      </c>
      <c r="AF13" t="n">
        <v>3.646969388765692e-06</v>
      </c>
      <c r="AG13" t="n">
        <v>0.6887500000000001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425.5566768013429</v>
      </c>
      <c r="AB2" t="n">
        <v>605.5366909873841</v>
      </c>
      <c r="AC2" t="n">
        <v>548.813469328406</v>
      </c>
      <c r="AD2" t="n">
        <v>425556.6768013429</v>
      </c>
      <c r="AE2" t="n">
        <v>605536.6909873841</v>
      </c>
      <c r="AF2" t="n">
        <v>2.855987584658326e-06</v>
      </c>
      <c r="AG2" t="n">
        <v>0.9620833333333333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310.4532139553517</v>
      </c>
      <c r="AB3" t="n">
        <v>441.7527021263967</v>
      </c>
      <c r="AC3" t="n">
        <v>400.3718298950046</v>
      </c>
      <c r="AD3" t="n">
        <v>310453.2139553517</v>
      </c>
      <c r="AE3" t="n">
        <v>441752.7021263968</v>
      </c>
      <c r="AF3" t="n">
        <v>3.476934732925223e-06</v>
      </c>
      <c r="AG3" t="n">
        <v>0.7904166666666667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276.3102995776009</v>
      </c>
      <c r="AB4" t="n">
        <v>393.1697788167012</v>
      </c>
      <c r="AC4" t="n">
        <v>356.3398775978883</v>
      </c>
      <c r="AD4" t="n">
        <v>276310.2995776009</v>
      </c>
      <c r="AE4" t="n">
        <v>393169.7788167012</v>
      </c>
      <c r="AF4" t="n">
        <v>3.71539532002517e-06</v>
      </c>
      <c r="AG4" t="n">
        <v>0.7395833333333334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258.7042714881069</v>
      </c>
      <c r="AB5" t="n">
        <v>368.1176610332931</v>
      </c>
      <c r="AC5" t="n">
        <v>333.6344992461367</v>
      </c>
      <c r="AD5" t="n">
        <v>258704.271488107</v>
      </c>
      <c r="AE5" t="n">
        <v>368117.6610332931</v>
      </c>
      <c r="AF5" t="n">
        <v>3.834823451451609e-06</v>
      </c>
      <c r="AG5" t="n">
        <v>0.7166666666666667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244.2699464728163</v>
      </c>
      <c r="AB6" t="n">
        <v>347.5786497032565</v>
      </c>
      <c r="AC6" t="n">
        <v>315.0194652896763</v>
      </c>
      <c r="AD6" t="n">
        <v>244269.9464728163</v>
      </c>
      <c r="AE6" t="n">
        <v>347578.6497032565</v>
      </c>
      <c r="AF6" t="n">
        <v>3.922597522643542e-06</v>
      </c>
      <c r="AG6" t="n">
        <v>0.7004166666666666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233.9371086741872</v>
      </c>
      <c r="AB7" t="n">
        <v>332.8757611100834</v>
      </c>
      <c r="AC7" t="n">
        <v>301.6938593964795</v>
      </c>
      <c r="AD7" t="n">
        <v>233937.1086741872</v>
      </c>
      <c r="AE7" t="n">
        <v>332875.7611100834</v>
      </c>
      <c r="AF7" t="n">
        <v>3.973771586689327e-06</v>
      </c>
      <c r="AG7" t="n">
        <v>0.6916666666666668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225.5277854824757</v>
      </c>
      <c r="AB8" t="n">
        <v>320.9098961230103</v>
      </c>
      <c r="AC8" t="n">
        <v>290.8488883570486</v>
      </c>
      <c r="AD8" t="n">
        <v>225527.7854824757</v>
      </c>
      <c r="AE8" t="n">
        <v>320909.8961230103</v>
      </c>
      <c r="AF8" t="n">
        <v>4.008393215070818e-06</v>
      </c>
      <c r="AG8" t="n">
        <v>0.6854166666666667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220.7803289389084</v>
      </c>
      <c r="AB9" t="n">
        <v>314.1546052705531</v>
      </c>
      <c r="AC9" t="n">
        <v>284.7263946019399</v>
      </c>
      <c r="AD9" t="n">
        <v>220780.3289389084</v>
      </c>
      <c r="AE9" t="n">
        <v>314154.6052705531</v>
      </c>
      <c r="AF9" t="n">
        <v>4.020065649782293e-06</v>
      </c>
      <c r="AG9" t="n">
        <v>0.6833333333333332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219.4399277950533</v>
      </c>
      <c r="AB10" t="n">
        <v>312.2473103848368</v>
      </c>
      <c r="AC10" t="n">
        <v>282.9977642169578</v>
      </c>
      <c r="AD10" t="n">
        <v>219439.9277950533</v>
      </c>
      <c r="AE10" t="n">
        <v>312247.3103848368</v>
      </c>
      <c r="AF10" t="n">
        <v>4.031408354699657e-06</v>
      </c>
      <c r="AG10" t="n">
        <v>0.6816666666666666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202.4670197414244</v>
      </c>
      <c r="AB2" t="n">
        <v>288.0960770955862</v>
      </c>
      <c r="AC2" t="n">
        <v>261.1088806409343</v>
      </c>
      <c r="AD2" t="n">
        <v>202467.0197414244</v>
      </c>
      <c r="AE2" t="n">
        <v>288096.0770955862</v>
      </c>
      <c r="AF2" t="n">
        <v>5.055180677656512e-06</v>
      </c>
      <c r="AG2" t="n">
        <v>0.75875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160.3442363586381</v>
      </c>
      <c r="AB3" t="n">
        <v>228.1583713673841</v>
      </c>
      <c r="AC3" t="n">
        <v>206.7857971451313</v>
      </c>
      <c r="AD3" t="n">
        <v>160344.2363586382</v>
      </c>
      <c r="AE3" t="n">
        <v>228158.3713673841</v>
      </c>
      <c r="AF3" t="n">
        <v>5.580856876675018e-06</v>
      </c>
      <c r="AG3" t="n">
        <v>0.6870833333333333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155.0359833751642</v>
      </c>
      <c r="AB4" t="n">
        <v>220.6051073211072</v>
      </c>
      <c r="AC4" t="n">
        <v>199.9400797712898</v>
      </c>
      <c r="AD4" t="n">
        <v>155035.9833751642</v>
      </c>
      <c r="AE4" t="n">
        <v>220605.1073211072</v>
      </c>
      <c r="AF4" t="n">
        <v>5.643448334446438e-06</v>
      </c>
      <c r="AG4" t="n">
        <v>0.6795833333333333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271.6469743869294</v>
      </c>
      <c r="AB2" t="n">
        <v>386.534200857539</v>
      </c>
      <c r="AC2" t="n">
        <v>350.3258827153836</v>
      </c>
      <c r="AD2" t="n">
        <v>271646.9743869294</v>
      </c>
      <c r="AE2" t="n">
        <v>386534.200857539</v>
      </c>
      <c r="AF2" t="n">
        <v>4.044825573778417e-06</v>
      </c>
      <c r="AG2" t="n">
        <v>0.82125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213.3231536575683</v>
      </c>
      <c r="AB3" t="n">
        <v>303.543578607979</v>
      </c>
      <c r="AC3" t="n">
        <v>275.1093483642828</v>
      </c>
      <c r="AD3" t="n">
        <v>213323.1536575683</v>
      </c>
      <c r="AE3" t="n">
        <v>303543.5786079791</v>
      </c>
      <c r="AF3" t="n">
        <v>4.612614087701985e-06</v>
      </c>
      <c r="AG3" t="n">
        <v>0.7200000000000001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190.0315759590666</v>
      </c>
      <c r="AB4" t="n">
        <v>270.4013306859471</v>
      </c>
      <c r="AC4" t="n">
        <v>245.0716770981966</v>
      </c>
      <c r="AD4" t="n">
        <v>190031.5759590666</v>
      </c>
      <c r="AE4" t="n">
        <v>270401.3306859471</v>
      </c>
      <c r="AF4" t="n">
        <v>4.815959377470205e-06</v>
      </c>
      <c r="AG4" t="n">
        <v>0.6895833333333333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177.903367054777</v>
      </c>
      <c r="AB5" t="n">
        <v>253.143757516826</v>
      </c>
      <c r="AC5" t="n">
        <v>229.430694901576</v>
      </c>
      <c r="AD5" t="n">
        <v>177903.367054777</v>
      </c>
      <c r="AE5" t="n">
        <v>253143.757516826</v>
      </c>
      <c r="AF5" t="n">
        <v>4.896548200659413e-06</v>
      </c>
      <c r="AG5" t="n">
        <v>0.6783333333333333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178.9866503378147</v>
      </c>
      <c r="AB6" t="n">
        <v>254.6851920903431</v>
      </c>
      <c r="AC6" t="n">
        <v>230.827736680589</v>
      </c>
      <c r="AD6" t="n">
        <v>178986.6503378147</v>
      </c>
      <c r="AE6" t="n">
        <v>254685.1920903431</v>
      </c>
      <c r="AF6" t="n">
        <v>4.906273063596191e-06</v>
      </c>
      <c r="AG6" t="n">
        <v>0.6770833333333334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154.3590964721672</v>
      </c>
      <c r="AB2" t="n">
        <v>219.6419457077251</v>
      </c>
      <c r="AC2" t="n">
        <v>199.067141641476</v>
      </c>
      <c r="AD2" t="n">
        <v>154359.0964721671</v>
      </c>
      <c r="AE2" t="n">
        <v>219641.9457077251</v>
      </c>
      <c r="AF2" t="n">
        <v>6.118739543709922e-06</v>
      </c>
      <c r="AG2" t="n">
        <v>0.7179166666666666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138.0431282778465</v>
      </c>
      <c r="AB3" t="n">
        <v>196.4254908164384</v>
      </c>
      <c r="AC3" t="n">
        <v>178.0254717574969</v>
      </c>
      <c r="AD3" t="n">
        <v>138043.1282778465</v>
      </c>
      <c r="AE3" t="n">
        <v>196425.4908164385</v>
      </c>
      <c r="AF3" t="n">
        <v>6.382200209475991e-06</v>
      </c>
      <c r="AG3" t="n">
        <v>0.6883333333333334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455.4114705458476</v>
      </c>
      <c r="AB2" t="n">
        <v>648.0179255672874</v>
      </c>
      <c r="AC2" t="n">
        <v>587.3153042759433</v>
      </c>
      <c r="AD2" t="n">
        <v>455411.4705458476</v>
      </c>
      <c r="AE2" t="n">
        <v>648017.9255672874</v>
      </c>
      <c r="AF2" t="n">
        <v>2.709642038817241e-06</v>
      </c>
      <c r="AG2" t="n">
        <v>0.9895833333333334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326.5788181163904</v>
      </c>
      <c r="AB3" t="n">
        <v>464.6982826240233</v>
      </c>
      <c r="AC3" t="n">
        <v>421.1679993527512</v>
      </c>
      <c r="AD3" t="n">
        <v>326578.8181163904</v>
      </c>
      <c r="AE3" t="n">
        <v>464698.2826240233</v>
      </c>
      <c r="AF3" t="n">
        <v>3.345834533847575e-06</v>
      </c>
      <c r="AG3" t="n">
        <v>0.80125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291.0098173169774</v>
      </c>
      <c r="AB4" t="n">
        <v>414.0861404113931</v>
      </c>
      <c r="AC4" t="n">
        <v>375.2969137995964</v>
      </c>
      <c r="AD4" t="n">
        <v>291009.8173169774</v>
      </c>
      <c r="AE4" t="n">
        <v>414086.1404113931</v>
      </c>
      <c r="AF4" t="n">
        <v>3.577633579679991e-06</v>
      </c>
      <c r="AG4" t="n">
        <v>0.7495833333333333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270.6538188237903</v>
      </c>
      <c r="AB5" t="n">
        <v>385.1210115783593</v>
      </c>
      <c r="AC5" t="n">
        <v>349.0450729433785</v>
      </c>
      <c r="AD5" t="n">
        <v>270653.8188237903</v>
      </c>
      <c r="AE5" t="n">
        <v>385121.0115783593</v>
      </c>
      <c r="AF5" t="n">
        <v>3.711551906825259e-06</v>
      </c>
      <c r="AG5" t="n">
        <v>0.7225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258.6822170457012</v>
      </c>
      <c r="AB6" t="n">
        <v>368.0862791403421</v>
      </c>
      <c r="AC6" t="n">
        <v>333.6060570298338</v>
      </c>
      <c r="AD6" t="n">
        <v>258682.2170457012</v>
      </c>
      <c r="AE6" t="n">
        <v>368086.2791403421</v>
      </c>
      <c r="AF6" t="n">
        <v>3.77944418704547e-06</v>
      </c>
      <c r="AG6" t="n">
        <v>0.7095833333333333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246.3221586841562</v>
      </c>
      <c r="AB7" t="n">
        <v>350.4988007886519</v>
      </c>
      <c r="AC7" t="n">
        <v>317.6660732855118</v>
      </c>
      <c r="AD7" t="n">
        <v>246322.1586841562</v>
      </c>
      <c r="AE7" t="n">
        <v>350498.8007886519</v>
      </c>
      <c r="AF7" t="n">
        <v>3.845727645459514e-06</v>
      </c>
      <c r="AG7" t="n">
        <v>0.6970833333333334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238.7134150931168</v>
      </c>
      <c r="AB8" t="n">
        <v>339.6721032701915</v>
      </c>
      <c r="AC8" t="n">
        <v>307.8535590070015</v>
      </c>
      <c r="AD8" t="n">
        <v>238713.4150931168</v>
      </c>
      <c r="AE8" t="n">
        <v>339672.1032701915</v>
      </c>
      <c r="AF8" t="n">
        <v>3.87803278732733e-06</v>
      </c>
      <c r="AG8" t="n">
        <v>0.69125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230.7996228458363</v>
      </c>
      <c r="AB9" t="n">
        <v>328.4113433483894</v>
      </c>
      <c r="AC9" t="n">
        <v>297.6476428140763</v>
      </c>
      <c r="AD9" t="n">
        <v>230799.6228458363</v>
      </c>
      <c r="AE9" t="n">
        <v>328411.3433483894</v>
      </c>
      <c r="AF9" t="n">
        <v>3.906476756860347e-06</v>
      </c>
      <c r="AG9" t="n">
        <v>0.6862499999999999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227.9445926122277</v>
      </c>
      <c r="AB10" t="n">
        <v>324.3488396806692</v>
      </c>
      <c r="AC10" t="n">
        <v>293.9656913068846</v>
      </c>
      <c r="AD10" t="n">
        <v>227944.5926122277</v>
      </c>
      <c r="AE10" t="n">
        <v>324348.8396806692</v>
      </c>
      <c r="AF10" t="n">
        <v>3.916000981952851e-06</v>
      </c>
      <c r="AG10" t="n">
        <v>0.6845833333333333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225.8532893521734</v>
      </c>
      <c r="AB11" t="n">
        <v>321.3730648309763</v>
      </c>
      <c r="AC11" t="n">
        <v>291.2686700635687</v>
      </c>
      <c r="AD11" t="n">
        <v>225853.2893521734</v>
      </c>
      <c r="AE11" t="n">
        <v>321373.0648309762</v>
      </c>
      <c r="AF11" t="n">
        <v>3.929772496613633e-06</v>
      </c>
      <c r="AG11" t="n">
        <v>0.6825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130.2807829185546</v>
      </c>
      <c r="AB2" t="n">
        <v>185.3802289761194</v>
      </c>
      <c r="AC2" t="n">
        <v>168.0148670155417</v>
      </c>
      <c r="AD2" t="n">
        <v>130280.7829185546</v>
      </c>
      <c r="AE2" t="n">
        <v>185380.2289761194</v>
      </c>
      <c r="AF2" t="n">
        <v>6.849835173067509e-06</v>
      </c>
      <c r="AG2" t="n">
        <v>0.7016666666666667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128.2933774675753</v>
      </c>
      <c r="AB3" t="n">
        <v>182.5522932720392</v>
      </c>
      <c r="AC3" t="n">
        <v>165.4518361903356</v>
      </c>
      <c r="AD3" t="n">
        <v>128293.3774675753</v>
      </c>
      <c r="AE3" t="n">
        <v>182552.2932720392</v>
      </c>
      <c r="AF3" t="n">
        <v>6.911781307926675e-06</v>
      </c>
      <c r="AG3" t="n">
        <v>0.6954166666666667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345.2136441482114</v>
      </c>
      <c r="AB2" t="n">
        <v>491.2143062410182</v>
      </c>
      <c r="AC2" t="n">
        <v>445.2001531935168</v>
      </c>
      <c r="AD2" t="n">
        <v>345213.6441482113</v>
      </c>
      <c r="AE2" t="n">
        <v>491214.3062410182</v>
      </c>
      <c r="AF2" t="n">
        <v>3.361703620811199e-06</v>
      </c>
      <c r="AG2" t="n">
        <v>0.8887499999999999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260.4735853478235</v>
      </c>
      <c r="AB3" t="n">
        <v>370.6352680133641</v>
      </c>
      <c r="AC3" t="n">
        <v>335.9162711712785</v>
      </c>
      <c r="AD3" t="n">
        <v>260473.5853478235</v>
      </c>
      <c r="AE3" t="n">
        <v>370635.2680133641</v>
      </c>
      <c r="AF3" t="n">
        <v>3.969852090513205e-06</v>
      </c>
      <c r="AG3" t="n">
        <v>0.7524999999999999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233.4581555013558</v>
      </c>
      <c r="AB4" t="n">
        <v>332.1942450272102</v>
      </c>
      <c r="AC4" t="n">
        <v>301.0761838511134</v>
      </c>
      <c r="AD4" t="n">
        <v>233458.1555013558</v>
      </c>
      <c r="AE4" t="n">
        <v>332194.2450272102</v>
      </c>
      <c r="AF4" t="n">
        <v>4.190853574255875e-06</v>
      </c>
      <c r="AG4" t="n">
        <v>0.7129166666666666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218.7449609435236</v>
      </c>
      <c r="AB5" t="n">
        <v>311.2584222988024</v>
      </c>
      <c r="AC5" t="n">
        <v>282.1015095236392</v>
      </c>
      <c r="AD5" t="n">
        <v>218744.9609435236</v>
      </c>
      <c r="AE5" t="n">
        <v>311258.4222988024</v>
      </c>
      <c r="AF5" t="n">
        <v>4.297267007699783e-06</v>
      </c>
      <c r="AG5" t="n">
        <v>0.6954166666666667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203.8356910391865</v>
      </c>
      <c r="AB6" t="n">
        <v>290.0435983868175</v>
      </c>
      <c r="AC6" t="n">
        <v>262.8739692513184</v>
      </c>
      <c r="AD6" t="n">
        <v>203835.6910391865</v>
      </c>
      <c r="AE6" t="n">
        <v>290043.5983868175</v>
      </c>
      <c r="AF6" t="n">
        <v>4.379156590579124e-06</v>
      </c>
      <c r="AG6" t="n">
        <v>0.6820833333333334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199.2208945041219</v>
      </c>
      <c r="AB7" t="n">
        <v>283.4770732310449</v>
      </c>
      <c r="AC7" t="n">
        <v>256.9225586996382</v>
      </c>
      <c r="AD7" t="n">
        <v>199220.8945041219</v>
      </c>
      <c r="AE7" t="n">
        <v>283477.0732310449</v>
      </c>
      <c r="AF7" t="n">
        <v>4.400166790039411e-06</v>
      </c>
      <c r="AG7" t="n">
        <v>0.6791666666666667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200.514372292437</v>
      </c>
      <c r="AB8" t="n">
        <v>285.3175995404645</v>
      </c>
      <c r="AC8" t="n">
        <v>258.5906750075297</v>
      </c>
      <c r="AD8" t="n">
        <v>200514.372292437</v>
      </c>
      <c r="AE8" t="n">
        <v>285317.5995404645</v>
      </c>
      <c r="AF8" t="n">
        <v>4.39708338192749e-06</v>
      </c>
      <c r="AG8" t="n">
        <v>0.6795833333333333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397.7280674979298</v>
      </c>
      <c r="AB2" t="n">
        <v>565.9385718390017</v>
      </c>
      <c r="AC2" t="n">
        <v>512.9246760114104</v>
      </c>
      <c r="AD2" t="n">
        <v>397728.0674979298</v>
      </c>
      <c r="AE2" t="n">
        <v>565938.5718390017</v>
      </c>
      <c r="AF2" t="n">
        <v>3.009624919800808e-06</v>
      </c>
      <c r="AG2" t="n">
        <v>0.9370833333333333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293.7204526655333</v>
      </c>
      <c r="AB3" t="n">
        <v>417.9431804930463</v>
      </c>
      <c r="AC3" t="n">
        <v>378.7926483769665</v>
      </c>
      <c r="AD3" t="n">
        <v>293720.4526655333</v>
      </c>
      <c r="AE3" t="n">
        <v>417943.1804930463</v>
      </c>
      <c r="AF3" t="n">
        <v>3.626711401164217e-06</v>
      </c>
      <c r="AG3" t="n">
        <v>0.7775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262.3014124422282</v>
      </c>
      <c r="AB4" t="n">
        <v>373.2361351381901</v>
      </c>
      <c r="AC4" t="n">
        <v>338.2735039059465</v>
      </c>
      <c r="AD4" t="n">
        <v>262301.4124422282</v>
      </c>
      <c r="AE4" t="n">
        <v>373236.1351381901</v>
      </c>
      <c r="AF4" t="n">
        <v>3.859887108995405e-06</v>
      </c>
      <c r="AG4" t="n">
        <v>0.7308333333333333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244.5167171351351</v>
      </c>
      <c r="AB5" t="n">
        <v>347.9297866926147</v>
      </c>
      <c r="AC5" t="n">
        <v>315.3377097696681</v>
      </c>
      <c r="AD5" t="n">
        <v>244516.7171351351</v>
      </c>
      <c r="AE5" t="n">
        <v>347929.7866926147</v>
      </c>
      <c r="AF5" t="n">
        <v>3.984901777315929e-06</v>
      </c>
      <c r="AG5" t="n">
        <v>0.7079166666666666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232.6472384355689</v>
      </c>
      <c r="AB6" t="n">
        <v>331.0403680856647</v>
      </c>
      <c r="AC6" t="n">
        <v>300.0303955167434</v>
      </c>
      <c r="AD6" t="n">
        <v>232647.2384355689</v>
      </c>
      <c r="AE6" t="n">
        <v>331040.3680856647</v>
      </c>
      <c r="AF6" t="n">
        <v>4.055226758574739e-06</v>
      </c>
      <c r="AG6" t="n">
        <v>0.6954166666666667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221.8111169918892</v>
      </c>
      <c r="AB7" t="n">
        <v>315.6213428891541</v>
      </c>
      <c r="AC7" t="n">
        <v>286.0557366105081</v>
      </c>
      <c r="AD7" t="n">
        <v>221811.1169918892</v>
      </c>
      <c r="AE7" t="n">
        <v>315621.3428891541</v>
      </c>
      <c r="AF7" t="n">
        <v>4.10402782834144e-06</v>
      </c>
      <c r="AG7" t="n">
        <v>0.6870833333333333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212.4697798604033</v>
      </c>
      <c r="AB8" t="n">
        <v>302.3292887766109</v>
      </c>
      <c r="AC8" t="n">
        <v>274.0088062748568</v>
      </c>
      <c r="AD8" t="n">
        <v>212469.7798604033</v>
      </c>
      <c r="AE8" t="n">
        <v>302329.2887766109</v>
      </c>
      <c r="AF8" t="n">
        <v>4.142946850693526e-06</v>
      </c>
      <c r="AG8" t="n">
        <v>0.6808333333333333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212.9022452531659</v>
      </c>
      <c r="AB9" t="n">
        <v>302.9446560759055</v>
      </c>
      <c r="AC9" t="n">
        <v>274.5665294772056</v>
      </c>
      <c r="AD9" t="n">
        <v>212902.2452531659</v>
      </c>
      <c r="AE9" t="n">
        <v>302944.6560759055</v>
      </c>
      <c r="AF9" t="n">
        <v>4.14254073915594e-06</v>
      </c>
      <c r="AG9" t="n">
        <v>0.6808333333333333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519.1278736136094</v>
      </c>
      <c r="AB2" t="n">
        <v>738.6818064991651</v>
      </c>
      <c r="AC2" t="n">
        <v>669.486310224165</v>
      </c>
      <c r="AD2" t="n">
        <v>519127.8736136094</v>
      </c>
      <c r="AE2" t="n">
        <v>738681.8064991651</v>
      </c>
      <c r="AF2" t="n">
        <v>2.451089088591067e-06</v>
      </c>
      <c r="AG2" t="n">
        <v>1.045833333333333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361.1856180882219</v>
      </c>
      <c r="AB3" t="n">
        <v>513.9412819305231</v>
      </c>
      <c r="AC3" t="n">
        <v>465.7981954940774</v>
      </c>
      <c r="AD3" t="n">
        <v>361185.6180882219</v>
      </c>
      <c r="AE3" t="n">
        <v>513941.2819305231</v>
      </c>
      <c r="AF3" t="n">
        <v>3.095241404799017e-06</v>
      </c>
      <c r="AG3" t="n">
        <v>0.8283333333333333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318.3601055287544</v>
      </c>
      <c r="AB4" t="n">
        <v>453.0036428832007</v>
      </c>
      <c r="AC4" t="n">
        <v>410.5688467262749</v>
      </c>
      <c r="AD4" t="n">
        <v>318360.1055287545</v>
      </c>
      <c r="AE4" t="n">
        <v>453003.6428832007</v>
      </c>
      <c r="AF4" t="n">
        <v>3.346527875273108e-06</v>
      </c>
      <c r="AG4" t="n">
        <v>0.76625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297.6622487621792</v>
      </c>
      <c r="AB5" t="n">
        <v>423.55207419635</v>
      </c>
      <c r="AC5" t="n">
        <v>383.87613292583</v>
      </c>
      <c r="AD5" t="n">
        <v>297662.2487621792</v>
      </c>
      <c r="AE5" t="n">
        <v>423552.0741963499</v>
      </c>
      <c r="AF5" t="n">
        <v>3.473217111978827e-06</v>
      </c>
      <c r="AG5" t="n">
        <v>0.7383333333333333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283.1512367137462</v>
      </c>
      <c r="AB6" t="n">
        <v>402.9039427071853</v>
      </c>
      <c r="AC6" t="n">
        <v>365.1622005640439</v>
      </c>
      <c r="AD6" t="n">
        <v>283151.2367137462</v>
      </c>
      <c r="AE6" t="n">
        <v>402903.9427071852</v>
      </c>
      <c r="AF6" t="n">
        <v>3.55640499348739e-06</v>
      </c>
      <c r="AG6" t="n">
        <v>0.7208333333333333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271.3920977111835</v>
      </c>
      <c r="AB7" t="n">
        <v>386.1715295912788</v>
      </c>
      <c r="AC7" t="n">
        <v>349.9971844237287</v>
      </c>
      <c r="AD7" t="n">
        <v>271392.0977111835</v>
      </c>
      <c r="AE7" t="n">
        <v>386171.5295912788</v>
      </c>
      <c r="AF7" t="n">
        <v>3.617811432648297e-06</v>
      </c>
      <c r="AG7" t="n">
        <v>0.7087500000000001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260.0513859382167</v>
      </c>
      <c r="AB8" t="n">
        <v>370.034508473291</v>
      </c>
      <c r="AC8" t="n">
        <v>335.371787356628</v>
      </c>
      <c r="AD8" t="n">
        <v>260051.3859382167</v>
      </c>
      <c r="AE8" t="n">
        <v>370034.508473291</v>
      </c>
      <c r="AF8" t="n">
        <v>3.666911972177759e-06</v>
      </c>
      <c r="AG8" t="n">
        <v>0.6991666666666667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254.5247921199021</v>
      </c>
      <c r="AB9" t="n">
        <v>362.1705610472335</v>
      </c>
      <c r="AC9" t="n">
        <v>328.2444896490796</v>
      </c>
      <c r="AD9" t="n">
        <v>254524.7921199021</v>
      </c>
      <c r="AE9" t="n">
        <v>362170.5610472335</v>
      </c>
      <c r="AF9" t="n">
        <v>3.690170122481189e-06</v>
      </c>
      <c r="AG9" t="n">
        <v>0.6945833333333334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247.5235568415153</v>
      </c>
      <c r="AB10" t="n">
        <v>352.2083043740113</v>
      </c>
      <c r="AC10" t="n">
        <v>319.2154403304397</v>
      </c>
      <c r="AD10" t="n">
        <v>247523.5568415153</v>
      </c>
      <c r="AE10" t="n">
        <v>352208.3043740113</v>
      </c>
      <c r="AF10" t="n">
        <v>3.715458746223807e-06</v>
      </c>
      <c r="AG10" t="n">
        <v>0.6899999999999999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242.4209535543832</v>
      </c>
      <c r="AB11" t="n">
        <v>344.9476651258257</v>
      </c>
      <c r="AC11" t="n">
        <v>312.6349363334955</v>
      </c>
      <c r="AD11" t="n">
        <v>242420.9535543832</v>
      </c>
      <c r="AE11" t="n">
        <v>344947.6651258257</v>
      </c>
      <c r="AF11" t="n">
        <v>3.726964762379207e-06</v>
      </c>
      <c r="AG11" t="n">
        <v>0.6879166666666667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239.3072763731186</v>
      </c>
      <c r="AB12" t="n">
        <v>340.5171253647823</v>
      </c>
      <c r="AC12" t="n">
        <v>308.6194242539701</v>
      </c>
      <c r="AD12" t="n">
        <v>239307.2763731186</v>
      </c>
      <c r="AE12" t="n">
        <v>340517.1253647823</v>
      </c>
      <c r="AF12" t="n">
        <v>3.738778426025394e-06</v>
      </c>
      <c r="AG12" t="n">
        <v>0.6858333333333334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296.3059864126766</v>
      </c>
      <c r="AB2" t="n">
        <v>421.6222099502958</v>
      </c>
      <c r="AC2" t="n">
        <v>382.1270473493924</v>
      </c>
      <c r="AD2" t="n">
        <v>296305.9864126766</v>
      </c>
      <c r="AE2" t="n">
        <v>421622.2099502957</v>
      </c>
      <c r="AF2" t="n">
        <v>3.785498954054597e-06</v>
      </c>
      <c r="AG2" t="n">
        <v>0.8441666666666667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229.0969962999977</v>
      </c>
      <c r="AB3" t="n">
        <v>325.9886276426841</v>
      </c>
      <c r="AC3" t="n">
        <v>295.4518732902239</v>
      </c>
      <c r="AD3" t="n">
        <v>229096.9962999977</v>
      </c>
      <c r="AE3" t="n">
        <v>325988.6276426841</v>
      </c>
      <c r="AF3" t="n">
        <v>4.373907749753829e-06</v>
      </c>
      <c r="AG3" t="n">
        <v>0.7308333333333333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205.379622993553</v>
      </c>
      <c r="AB4" t="n">
        <v>292.2405030477523</v>
      </c>
      <c r="AC4" t="n">
        <v>264.8650804204622</v>
      </c>
      <c r="AD4" t="n">
        <v>205379.622993553</v>
      </c>
      <c r="AE4" t="n">
        <v>292240.5030477523</v>
      </c>
      <c r="AF4" t="n">
        <v>4.583774320609401e-06</v>
      </c>
      <c r="AG4" t="n">
        <v>0.6970833333333334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189.0414220125546</v>
      </c>
      <c r="AB5" t="n">
        <v>268.9924124923809</v>
      </c>
      <c r="AC5" t="n">
        <v>243.794738320878</v>
      </c>
      <c r="AD5" t="n">
        <v>189041.4220125546</v>
      </c>
      <c r="AE5" t="n">
        <v>268992.4124923809</v>
      </c>
      <c r="AF5" t="n">
        <v>4.692389475701321e-06</v>
      </c>
      <c r="AG5" t="n">
        <v>0.68125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184.449914543341</v>
      </c>
      <c r="AB6" t="n">
        <v>262.4590260103511</v>
      </c>
      <c r="AC6" t="n">
        <v>237.8733622010934</v>
      </c>
      <c r="AD6" t="n">
        <v>184449.9145433409</v>
      </c>
      <c r="AE6" t="n">
        <v>262459.0260103511</v>
      </c>
      <c r="AF6" t="n">
        <v>4.713943754360099e-06</v>
      </c>
      <c r="AG6" t="n">
        <v>0.6779166666666666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184.4542345310162</v>
      </c>
      <c r="AB7" t="n">
        <v>262.4651730436009</v>
      </c>
      <c r="AC7" t="n">
        <v>237.8789334153469</v>
      </c>
      <c r="AD7" t="n">
        <v>184454.2345310162</v>
      </c>
      <c r="AE7" t="n">
        <v>262465.1730436009</v>
      </c>
      <c r="AF7" t="n">
        <v>4.730128639758682e-06</v>
      </c>
      <c r="AG7" t="n">
        <v>0.6758333333333333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225.7580370614735</v>
      </c>
      <c r="AB2" t="n">
        <v>321.2375276391903</v>
      </c>
      <c r="AC2" t="n">
        <v>291.1458292224534</v>
      </c>
      <c r="AD2" t="n">
        <v>225758.0370614735</v>
      </c>
      <c r="AE2" t="n">
        <v>321237.5276391903</v>
      </c>
      <c r="AF2" t="n">
        <v>4.663718876220386e-06</v>
      </c>
      <c r="AG2" t="n">
        <v>0.7791666666666667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179.6376112688375</v>
      </c>
      <c r="AB3" t="n">
        <v>255.611462901311</v>
      </c>
      <c r="AC3" t="n">
        <v>231.667239727838</v>
      </c>
      <c r="AD3" t="n">
        <v>179637.6112688375</v>
      </c>
      <c r="AE3" t="n">
        <v>255611.462901311</v>
      </c>
      <c r="AF3" t="n">
        <v>5.199770496972766e-06</v>
      </c>
      <c r="AG3" t="n">
        <v>0.69875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163.0975924296092</v>
      </c>
      <c r="AB4" t="n">
        <v>232.0761999792099</v>
      </c>
      <c r="AC4" t="n">
        <v>210.3366259300628</v>
      </c>
      <c r="AD4" t="n">
        <v>163097.5924296092</v>
      </c>
      <c r="AE4" t="n">
        <v>232076.1999792099</v>
      </c>
      <c r="AF4" t="n">
        <v>5.354236396802324e-06</v>
      </c>
      <c r="AG4" t="n">
        <v>0.67875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163.760906286786</v>
      </c>
      <c r="AB5" t="n">
        <v>233.0200481199088</v>
      </c>
      <c r="AC5" t="n">
        <v>211.1920597631002</v>
      </c>
      <c r="AD5" t="n">
        <v>163760.906286786</v>
      </c>
      <c r="AE5" t="n">
        <v>233020.0481199088</v>
      </c>
      <c r="AF5" t="n">
        <v>5.356591325822876e-06</v>
      </c>
      <c r="AG5" t="n">
        <v>0.6783333333333333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179.1137400716224</v>
      </c>
      <c r="AB2" t="n">
        <v>254.8660316848403</v>
      </c>
      <c r="AC2" t="n">
        <v>230.9916362538521</v>
      </c>
      <c r="AD2" t="n">
        <v>179113.7400716224</v>
      </c>
      <c r="AE2" t="n">
        <v>254866.0316848403</v>
      </c>
      <c r="AF2" t="n">
        <v>5.522789964568547e-06</v>
      </c>
      <c r="AG2" t="n">
        <v>0.7391666666666666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147.1650287483826</v>
      </c>
      <c r="AB3" t="n">
        <v>209.4053022670838</v>
      </c>
      <c r="AC3" t="n">
        <v>189.7894085419744</v>
      </c>
      <c r="AD3" t="n">
        <v>147165.0287483826</v>
      </c>
      <c r="AE3" t="n">
        <v>209405.3022670838</v>
      </c>
      <c r="AF3" t="n">
        <v>5.969937796153518e-06</v>
      </c>
      <c r="AG3" t="n">
        <v>0.68375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147.7495519488812</v>
      </c>
      <c r="AB4" t="n">
        <v>210.237036942934</v>
      </c>
      <c r="AC4" t="n">
        <v>190.5432310597641</v>
      </c>
      <c r="AD4" t="n">
        <v>147749.5519488812</v>
      </c>
      <c r="AE4" t="n">
        <v>210237.036942934</v>
      </c>
      <c r="AF4" t="n">
        <v>5.976206681415607e-06</v>
      </c>
      <c r="AG4" t="n">
        <v>0.6829166666666667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116.4809665473587</v>
      </c>
      <c r="AB2" t="n">
        <v>165.7440780303589</v>
      </c>
      <c r="AC2" t="n">
        <v>150.2181186348169</v>
      </c>
      <c r="AD2" t="n">
        <v>116480.9665473587</v>
      </c>
      <c r="AE2" t="n">
        <v>165744.0780303589</v>
      </c>
      <c r="AF2" t="n">
        <v>7.574767574815933e-06</v>
      </c>
      <c r="AG2" t="n">
        <v>0.7125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369.9780875340478</v>
      </c>
      <c r="AB2" t="n">
        <v>526.4523366127139</v>
      </c>
      <c r="AC2" t="n">
        <v>477.1372859691642</v>
      </c>
      <c r="AD2" t="n">
        <v>369978.0875340478</v>
      </c>
      <c r="AE2" t="n">
        <v>526452.3366127139</v>
      </c>
      <c r="AF2" t="n">
        <v>3.182526200330124e-06</v>
      </c>
      <c r="AG2" t="n">
        <v>0.91125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276.8578035470032</v>
      </c>
      <c r="AB3" t="n">
        <v>393.9488377764295</v>
      </c>
      <c r="AC3" t="n">
        <v>357.0459587600434</v>
      </c>
      <c r="AD3" t="n">
        <v>276857.8035470032</v>
      </c>
      <c r="AE3" t="n">
        <v>393948.8377764295</v>
      </c>
      <c r="AF3" t="n">
        <v>3.792877504248758e-06</v>
      </c>
      <c r="AG3" t="n">
        <v>0.7645833333333334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248.3975567186811</v>
      </c>
      <c r="AB4" t="n">
        <v>353.451943640866</v>
      </c>
      <c r="AC4" t="n">
        <v>320.3425825677211</v>
      </c>
      <c r="AD4" t="n">
        <v>248397.5567186811</v>
      </c>
      <c r="AE4" t="n">
        <v>353451.943640866</v>
      </c>
      <c r="AF4" t="n">
        <v>4.016904966884343e-06</v>
      </c>
      <c r="AG4" t="n">
        <v>0.7220833333333333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231.5538372582216</v>
      </c>
      <c r="AB5" t="n">
        <v>329.4845364727543</v>
      </c>
      <c r="AC5" t="n">
        <v>298.6203053308294</v>
      </c>
      <c r="AD5" t="n">
        <v>231553.8372582216</v>
      </c>
      <c r="AE5" t="n">
        <v>329484.5364727543</v>
      </c>
      <c r="AF5" t="n">
        <v>4.133407598898002e-06</v>
      </c>
      <c r="AG5" t="n">
        <v>0.7016666666666667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219.2727873761389</v>
      </c>
      <c r="AB6" t="n">
        <v>312.0094815321435</v>
      </c>
      <c r="AC6" t="n">
        <v>282.7822138139918</v>
      </c>
      <c r="AD6" t="n">
        <v>219272.7873761389</v>
      </c>
      <c r="AE6" t="n">
        <v>312009.4815321435</v>
      </c>
      <c r="AF6" t="n">
        <v>4.208013824416905e-06</v>
      </c>
      <c r="AG6" t="n">
        <v>0.6891666666666666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209.1604781831203</v>
      </c>
      <c r="AB7" t="n">
        <v>297.620389359962</v>
      </c>
      <c r="AC7" t="n">
        <v>269.7410096837772</v>
      </c>
      <c r="AD7" t="n">
        <v>209160.4781831203</v>
      </c>
      <c r="AE7" t="n">
        <v>297620.389359962</v>
      </c>
      <c r="AF7" t="n">
        <v>4.252833236015947e-06</v>
      </c>
      <c r="AG7" t="n">
        <v>0.6816666666666666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206.2508559082875</v>
      </c>
      <c r="AB8" t="n">
        <v>293.4802051251183</v>
      </c>
      <c r="AC8" t="n">
        <v>265.9886542816985</v>
      </c>
      <c r="AD8" t="n">
        <v>206250.8559082875</v>
      </c>
      <c r="AE8" t="n">
        <v>293480.2051251183</v>
      </c>
      <c r="AF8" t="n">
        <v>4.261393465249925e-06</v>
      </c>
      <c r="AG8" t="n">
        <v>0.6804166666666666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207.4211479154373</v>
      </c>
      <c r="AB9" t="n">
        <v>295.145446885217</v>
      </c>
      <c r="AC9" t="n">
        <v>267.4979056965716</v>
      </c>
      <c r="AD9" t="n">
        <v>207421.1479154373</v>
      </c>
      <c r="AE9" t="n">
        <v>295145.446885217</v>
      </c>
      <c r="AF9" t="n">
        <v>4.263133349240572e-06</v>
      </c>
      <c r="AG9" t="n">
        <v>0.68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485.8254690484393</v>
      </c>
      <c r="AB2" t="n">
        <v>691.2948684915258</v>
      </c>
      <c r="AC2" t="n">
        <v>626.5383101510216</v>
      </c>
      <c r="AD2" t="n">
        <v>485825.4690484394</v>
      </c>
      <c r="AE2" t="n">
        <v>691294.8684915258</v>
      </c>
      <c r="AF2" t="n">
        <v>2.578268602389298e-06</v>
      </c>
      <c r="AG2" t="n">
        <v>1.01625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344.0255415580809</v>
      </c>
      <c r="AB3" t="n">
        <v>489.5237212961673</v>
      </c>
      <c r="AC3" t="n">
        <v>443.6679325988158</v>
      </c>
      <c r="AD3" t="n">
        <v>344025.5415580809</v>
      </c>
      <c r="AE3" t="n">
        <v>489523.7212961673</v>
      </c>
      <c r="AF3" t="n">
        <v>3.214361846448122e-06</v>
      </c>
      <c r="AG3" t="n">
        <v>0.8149999999999999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304.2178149632654</v>
      </c>
      <c r="AB4" t="n">
        <v>432.8801756722611</v>
      </c>
      <c r="AC4" t="n">
        <v>392.3304310871762</v>
      </c>
      <c r="AD4" t="n">
        <v>304217.8149632654</v>
      </c>
      <c r="AE4" t="n">
        <v>432880.1756722611</v>
      </c>
      <c r="AF4" t="n">
        <v>3.460875491204483e-06</v>
      </c>
      <c r="AG4" t="n">
        <v>0.7570833333333334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284.2998083561826</v>
      </c>
      <c r="AB5" t="n">
        <v>404.538277942977</v>
      </c>
      <c r="AC5" t="n">
        <v>366.6434406014363</v>
      </c>
      <c r="AD5" t="n">
        <v>284299.8083561826</v>
      </c>
      <c r="AE5" t="n">
        <v>404538.277942977</v>
      </c>
      <c r="AF5" t="n">
        <v>3.585893125330924e-06</v>
      </c>
      <c r="AG5" t="n">
        <v>0.7308333333333333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271.0691560483971</v>
      </c>
      <c r="AB6" t="n">
        <v>385.7120067203523</v>
      </c>
      <c r="AC6" t="n">
        <v>349.5807070330396</v>
      </c>
      <c r="AD6" t="n">
        <v>271069.1560483971</v>
      </c>
      <c r="AE6" t="n">
        <v>385712.0067203523</v>
      </c>
      <c r="AF6" t="n">
        <v>3.665632743073542e-06</v>
      </c>
      <c r="AG6" t="n">
        <v>0.715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259.2950585146612</v>
      </c>
      <c r="AB7" t="n">
        <v>368.9583086852741</v>
      </c>
      <c r="AC7" t="n">
        <v>334.396399823316</v>
      </c>
      <c r="AD7" t="n">
        <v>259295.0585146611</v>
      </c>
      <c r="AE7" t="n">
        <v>368958.308685274</v>
      </c>
      <c r="AF7" t="n">
        <v>3.729839485751156e-06</v>
      </c>
      <c r="AG7" t="n">
        <v>0.7025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251.1342050182655</v>
      </c>
      <c r="AB8" t="n">
        <v>357.3459982899021</v>
      </c>
      <c r="AC8" t="n">
        <v>323.8718643990288</v>
      </c>
      <c r="AD8" t="n">
        <v>251134.2050182655</v>
      </c>
      <c r="AE8" t="n">
        <v>357345.9982899021</v>
      </c>
      <c r="AF8" t="n">
        <v>3.762728933763293e-06</v>
      </c>
      <c r="AG8" t="n">
        <v>0.69625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240.4959012104966</v>
      </c>
      <c r="AB9" t="n">
        <v>342.2084534300855</v>
      </c>
      <c r="AC9" t="n">
        <v>310.1523183578401</v>
      </c>
      <c r="AD9" t="n">
        <v>240495.9012104966</v>
      </c>
      <c r="AE9" t="n">
        <v>342208.4534300854</v>
      </c>
      <c r="AF9" t="n">
        <v>3.803730693044198e-06</v>
      </c>
      <c r="AG9" t="n">
        <v>0.6887500000000001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234.6743065470191</v>
      </c>
      <c r="AB10" t="n">
        <v>333.9247409166579</v>
      </c>
      <c r="AC10" t="n">
        <v>302.6445767608772</v>
      </c>
      <c r="AD10" t="n">
        <v>234674.3065470191</v>
      </c>
      <c r="AE10" t="n">
        <v>333924.7409166579</v>
      </c>
      <c r="AF10" t="n">
        <v>3.81492442487242e-06</v>
      </c>
      <c r="AG10" t="n">
        <v>0.6866666666666666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233.6014297277081</v>
      </c>
      <c r="AB11" t="n">
        <v>332.3981139961597</v>
      </c>
      <c r="AC11" t="n">
        <v>301.2609555384495</v>
      </c>
      <c r="AD11" t="n">
        <v>233601.429727708</v>
      </c>
      <c r="AE11" t="n">
        <v>332398.1139961597</v>
      </c>
      <c r="AF11" t="n">
        <v>3.827124334842505e-06</v>
      </c>
      <c r="AG11" t="n">
        <v>0.6845833333333333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234.4123620922095</v>
      </c>
      <c r="AB12" t="n">
        <v>333.5520127066809</v>
      </c>
      <c r="AC12" t="n">
        <v>302.3067636026018</v>
      </c>
      <c r="AD12" t="n">
        <v>234412.3620922095</v>
      </c>
      <c r="AE12" t="n">
        <v>333552.0127066809</v>
      </c>
      <c r="AF12" t="n">
        <v>3.827438765511837e-06</v>
      </c>
      <c r="AG12" t="n">
        <v>0.6845833333333333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102.7444313717521</v>
      </c>
      <c r="AB2" t="n">
        <v>146.1979716964392</v>
      </c>
      <c r="AC2" t="n">
        <v>132.5029800005438</v>
      </c>
      <c r="AD2" t="n">
        <v>102744.4313717521</v>
      </c>
      <c r="AE2" t="n">
        <v>146197.9716964392</v>
      </c>
      <c r="AF2" t="n">
        <v>8.456584771203372e-06</v>
      </c>
      <c r="AG2" t="n">
        <v>0.7516666666666666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248.8179952119542</v>
      </c>
      <c r="AB2" t="n">
        <v>354.0501975230372</v>
      </c>
      <c r="AC2" t="n">
        <v>320.8847954402033</v>
      </c>
      <c r="AD2" t="n">
        <v>248817.9952119542</v>
      </c>
      <c r="AE2" t="n">
        <v>354050.1975230373</v>
      </c>
      <c r="AF2" t="n">
        <v>4.329305044243963e-06</v>
      </c>
      <c r="AG2" t="n">
        <v>0.8004166666666667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197.0588318380143</v>
      </c>
      <c r="AB3" t="n">
        <v>280.400612811289</v>
      </c>
      <c r="AC3" t="n">
        <v>254.1342835358911</v>
      </c>
      <c r="AD3" t="n">
        <v>197058.8318380143</v>
      </c>
      <c r="AE3" t="n">
        <v>280400.612811289</v>
      </c>
      <c r="AF3" t="n">
        <v>4.878411167007712e-06</v>
      </c>
      <c r="AG3" t="n">
        <v>0.7104166666666667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175.1331999713389</v>
      </c>
      <c r="AB4" t="n">
        <v>249.2020080375427</v>
      </c>
      <c r="AC4" t="n">
        <v>225.8581860195437</v>
      </c>
      <c r="AD4" t="n">
        <v>175133.1999713389</v>
      </c>
      <c r="AE4" t="n">
        <v>249202.0080375427</v>
      </c>
      <c r="AF4" t="n">
        <v>5.073451133363512e-06</v>
      </c>
      <c r="AG4" t="n">
        <v>0.6829166666666667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170.4359427041382</v>
      </c>
      <c r="AB5" t="n">
        <v>242.5181471622382</v>
      </c>
      <c r="AC5" t="n">
        <v>219.8004310889497</v>
      </c>
      <c r="AD5" t="n">
        <v>170435.9427041382</v>
      </c>
      <c r="AE5" t="n">
        <v>242518.1471622382</v>
      </c>
      <c r="AF5" t="n">
        <v>5.125600412214296e-06</v>
      </c>
      <c r="AG5" t="n">
        <v>0.67625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319.2066656387398</v>
      </c>
      <c r="AB2" t="n">
        <v>454.2082373254159</v>
      </c>
      <c r="AC2" t="n">
        <v>411.660601635276</v>
      </c>
      <c r="AD2" t="n">
        <v>319206.6656387398</v>
      </c>
      <c r="AE2" t="n">
        <v>454208.2373254159</v>
      </c>
      <c r="AF2" t="n">
        <v>3.569698320605309e-06</v>
      </c>
      <c r="AG2" t="n">
        <v>0.8645833333333334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245.0128095693166</v>
      </c>
      <c r="AB3" t="n">
        <v>348.6356907176111</v>
      </c>
      <c r="AC3" t="n">
        <v>315.9774887339113</v>
      </c>
      <c r="AD3" t="n">
        <v>245012.8095693166</v>
      </c>
      <c r="AE3" t="n">
        <v>348635.6907176111</v>
      </c>
      <c r="AF3" t="n">
        <v>4.158180122587255e-06</v>
      </c>
      <c r="AG3" t="n">
        <v>0.7420833333333333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220.6723354264454</v>
      </c>
      <c r="AB4" t="n">
        <v>314.0009382321779</v>
      </c>
      <c r="AC4" t="n">
        <v>284.5871222148041</v>
      </c>
      <c r="AD4" t="n">
        <v>220672.3354264454</v>
      </c>
      <c r="AE4" t="n">
        <v>314000.9382321779</v>
      </c>
      <c r="AF4" t="n">
        <v>4.370140217889587e-06</v>
      </c>
      <c r="AG4" t="n">
        <v>0.7062499999999999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204.5291591420927</v>
      </c>
      <c r="AB5" t="n">
        <v>291.0303538608367</v>
      </c>
      <c r="AC5" t="n">
        <v>263.7682911035454</v>
      </c>
      <c r="AD5" t="n">
        <v>204529.1591420927</v>
      </c>
      <c r="AE5" t="n">
        <v>291030.3538608367</v>
      </c>
      <c r="AF5" t="n">
        <v>4.483600338785174e-06</v>
      </c>
      <c r="AG5" t="n">
        <v>0.6883333333333334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192.9359251125638</v>
      </c>
      <c r="AB6" t="n">
        <v>274.5340116465648</v>
      </c>
      <c r="AC6" t="n">
        <v>248.8172320899607</v>
      </c>
      <c r="AD6" t="n">
        <v>192935.9251125637</v>
      </c>
      <c r="AE6" t="n">
        <v>274534.0116465648</v>
      </c>
      <c r="AF6" t="n">
        <v>4.5462552097236e-06</v>
      </c>
      <c r="AG6" t="n">
        <v>0.67875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191.4511588143446</v>
      </c>
      <c r="AB7" t="n">
        <v>272.4212954794232</v>
      </c>
      <c r="AC7" t="n">
        <v>246.9024231169412</v>
      </c>
      <c r="AD7" t="n">
        <v>191451.1588143446</v>
      </c>
      <c r="AE7" t="n">
        <v>272421.2954794233</v>
      </c>
      <c r="AF7" t="n">
        <v>4.559956333983184e-06</v>
      </c>
      <c r="AG7" t="n">
        <v>0.6766666666666666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