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1644.758274979922</v>
      </c>
      <c r="AB2" t="n">
        <v>2340.373298315546</v>
      </c>
      <c r="AC2" t="n">
        <v>2121.140483291712</v>
      </c>
      <c r="AD2" t="n">
        <v>1644758.274979922</v>
      </c>
      <c r="AE2" t="n">
        <v>2340373.298315546</v>
      </c>
      <c r="AF2" t="n">
        <v>1.37950921881076e-06</v>
      </c>
      <c r="AG2" t="n">
        <v>1.820416666666667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1115.030012707853</v>
      </c>
      <c r="AB3" t="n">
        <v>1586.607897500171</v>
      </c>
      <c r="AC3" t="n">
        <v>1437.983523790918</v>
      </c>
      <c r="AD3" t="n">
        <v>1115030.012707853</v>
      </c>
      <c r="AE3" t="n">
        <v>1586607.897500172</v>
      </c>
      <c r="AF3" t="n">
        <v>1.784520444744978e-06</v>
      </c>
      <c r="AG3" t="n">
        <v>1.407083333333333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975.6026413042914</v>
      </c>
      <c r="AB4" t="n">
        <v>1388.212727795855</v>
      </c>
      <c r="AC4" t="n">
        <v>1258.172881423635</v>
      </c>
      <c r="AD4" t="n">
        <v>975602.6413042914</v>
      </c>
      <c r="AE4" t="n">
        <v>1388212.727795855</v>
      </c>
      <c r="AF4" t="n">
        <v>1.94628385700799e-06</v>
      </c>
      <c r="AG4" t="n">
        <v>1.290416666666667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908.8485176058952</v>
      </c>
      <c r="AB5" t="n">
        <v>1293.226387837732</v>
      </c>
      <c r="AC5" t="n">
        <v>1172.084319744223</v>
      </c>
      <c r="AD5" t="n">
        <v>908848.5176058952</v>
      </c>
      <c r="AE5" t="n">
        <v>1293226.387837732</v>
      </c>
      <c r="AF5" t="n">
        <v>2.034277367404413e-06</v>
      </c>
      <c r="AG5" t="n">
        <v>1.234583333333333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866.3969379490874</v>
      </c>
      <c r="AB6" t="n">
        <v>1232.820828545852</v>
      </c>
      <c r="AC6" t="n">
        <v>1117.33720853675</v>
      </c>
      <c r="AD6" t="n">
        <v>866396.9379490874</v>
      </c>
      <c r="AE6" t="n">
        <v>1232820.828545853</v>
      </c>
      <c r="AF6" t="n">
        <v>2.089484254749017e-06</v>
      </c>
      <c r="AG6" t="n">
        <v>1.201666666666667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837.9923109421587</v>
      </c>
      <c r="AB7" t="n">
        <v>1192.403077435016</v>
      </c>
      <c r="AC7" t="n">
        <v>1080.705561702243</v>
      </c>
      <c r="AD7" t="n">
        <v>837992.3109421587</v>
      </c>
      <c r="AE7" t="n">
        <v>1192403.077435016</v>
      </c>
      <c r="AF7" t="n">
        <v>2.124199502686236e-06</v>
      </c>
      <c r="AG7" t="n">
        <v>1.182083333333333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814.1576602736416</v>
      </c>
      <c r="AB8" t="n">
        <v>1158.488075548214</v>
      </c>
      <c r="AC8" t="n">
        <v>1049.96752365302</v>
      </c>
      <c r="AD8" t="n">
        <v>814157.6602736416</v>
      </c>
      <c r="AE8" t="n">
        <v>1158488.075548214</v>
      </c>
      <c r="AF8" t="n">
        <v>2.151561868247863e-06</v>
      </c>
      <c r="AG8" t="n">
        <v>1.167083333333333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793.1300085765376</v>
      </c>
      <c r="AB9" t="n">
        <v>1128.567232280967</v>
      </c>
      <c r="AC9" t="n">
        <v>1022.849494236916</v>
      </c>
      <c r="AD9" t="n">
        <v>793130.0085765376</v>
      </c>
      <c r="AE9" t="n">
        <v>1128567.232280967</v>
      </c>
      <c r="AF9" t="n">
        <v>2.174404019234331e-06</v>
      </c>
      <c r="AG9" t="n">
        <v>1.155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778.6004629370265</v>
      </c>
      <c r="AB10" t="n">
        <v>1107.892728818272</v>
      </c>
      <c r="AC10" t="n">
        <v>1004.111660277591</v>
      </c>
      <c r="AD10" t="n">
        <v>778600.4629370265</v>
      </c>
      <c r="AE10" t="n">
        <v>1107892.728818272</v>
      </c>
      <c r="AF10" t="n">
        <v>2.187603045793795e-06</v>
      </c>
      <c r="AG10" t="n">
        <v>1.147916666666667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761.6596845350924</v>
      </c>
      <c r="AB11" t="n">
        <v>1083.78721372363</v>
      </c>
      <c r="AC11" t="n">
        <v>982.2642122766038</v>
      </c>
      <c r="AD11" t="n">
        <v>761659.6845350924</v>
      </c>
      <c r="AE11" t="n">
        <v>1083787.213723629</v>
      </c>
      <c r="AF11" t="n">
        <v>2.203333392515347e-06</v>
      </c>
      <c r="AG11" t="n">
        <v>1.139583333333333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747.2918167728435</v>
      </c>
      <c r="AB12" t="n">
        <v>1063.342766307849</v>
      </c>
      <c r="AC12" t="n">
        <v>963.7348840265544</v>
      </c>
      <c r="AD12" t="n">
        <v>747291.8167728435</v>
      </c>
      <c r="AE12" t="n">
        <v>1063342.766307849</v>
      </c>
      <c r="AF12" t="n">
        <v>2.21309705599769e-06</v>
      </c>
      <c r="AG12" t="n">
        <v>1.134583333333333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725.100840453268</v>
      </c>
      <c r="AB13" t="n">
        <v>1031.766595370195</v>
      </c>
      <c r="AC13" t="n">
        <v>935.1165885899234</v>
      </c>
      <c r="AD13" t="n">
        <v>725100.840453268</v>
      </c>
      <c r="AE13" t="n">
        <v>1031766.595370195</v>
      </c>
      <c r="AF13" t="n">
        <v>2.222559371841688e-06</v>
      </c>
      <c r="AG13" t="n">
        <v>1.13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714.8428928079293</v>
      </c>
      <c r="AB14" t="n">
        <v>1017.170270104732</v>
      </c>
      <c r="AC14" t="n">
        <v>921.8875637800128</v>
      </c>
      <c r="AD14" t="n">
        <v>714842.8928079293</v>
      </c>
      <c r="AE14" t="n">
        <v>1017170.270104732</v>
      </c>
      <c r="AF14" t="n">
        <v>2.23039441043863e-06</v>
      </c>
      <c r="AG14" t="n">
        <v>1.125833333333333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708.099757613043</v>
      </c>
      <c r="AB15" t="n">
        <v>1007.57527137628</v>
      </c>
      <c r="AC15" t="n">
        <v>913.1913697776711</v>
      </c>
      <c r="AD15" t="n">
        <v>708099.7576130431</v>
      </c>
      <c r="AE15" t="n">
        <v>1007575.27137628</v>
      </c>
      <c r="AF15" t="n">
        <v>2.234974894541458e-06</v>
      </c>
      <c r="AG15" t="n">
        <v>1.12375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706.2100159290994</v>
      </c>
      <c r="AB16" t="n">
        <v>1004.886304222204</v>
      </c>
      <c r="AC16" t="n">
        <v>910.7542897217426</v>
      </c>
      <c r="AD16" t="n">
        <v>706210.0159290994</v>
      </c>
      <c r="AE16" t="n">
        <v>1004886.304222204</v>
      </c>
      <c r="AF16" t="n">
        <v>2.234131121154095e-06</v>
      </c>
      <c r="AG16" t="n">
        <v>1.124166666666667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709.5841439955849</v>
      </c>
      <c r="AB17" t="n">
        <v>1009.687446950606</v>
      </c>
      <c r="AC17" t="n">
        <v>915.1056887975251</v>
      </c>
      <c r="AD17" t="n">
        <v>709584.1439955849</v>
      </c>
      <c r="AE17" t="n">
        <v>1009687.446950606</v>
      </c>
      <c r="AF17" t="n">
        <v>2.233709234460413e-06</v>
      </c>
      <c r="AG17" t="n">
        <v>1.124166666666667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1270.063714745976</v>
      </c>
      <c r="AB2" t="n">
        <v>1807.209758642023</v>
      </c>
      <c r="AC2" t="n">
        <v>1637.92066146646</v>
      </c>
      <c r="AD2" t="n">
        <v>1270063.714745976</v>
      </c>
      <c r="AE2" t="n">
        <v>1807209.758642022</v>
      </c>
      <c r="AF2" t="n">
        <v>1.684589518105129e-06</v>
      </c>
      <c r="AG2" t="n">
        <v>1.63125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912.5286528306845</v>
      </c>
      <c r="AB3" t="n">
        <v>1298.462956849304</v>
      </c>
      <c r="AC3" t="n">
        <v>1176.83035685377</v>
      </c>
      <c r="AD3" t="n">
        <v>912528.6528306844</v>
      </c>
      <c r="AE3" t="n">
        <v>1298462.956849304</v>
      </c>
      <c r="AF3" t="n">
        <v>2.08105662254232e-06</v>
      </c>
      <c r="AG3" t="n">
        <v>1.320416666666667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814.2855044142328</v>
      </c>
      <c r="AB4" t="n">
        <v>1158.669988609566</v>
      </c>
      <c r="AC4" t="n">
        <v>1050.132396136888</v>
      </c>
      <c r="AD4" t="n">
        <v>814285.5044142328</v>
      </c>
      <c r="AE4" t="n">
        <v>1158669.988609566</v>
      </c>
      <c r="AF4" t="n">
        <v>2.228709624344527e-06</v>
      </c>
      <c r="AG4" t="n">
        <v>1.232916666666667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764.8916454435381</v>
      </c>
      <c r="AB5" t="n">
        <v>1088.38606276205</v>
      </c>
      <c r="AC5" t="n">
        <v>986.4322673808737</v>
      </c>
      <c r="AD5" t="n">
        <v>764891.6454435381</v>
      </c>
      <c r="AE5" t="n">
        <v>1088386.06276205</v>
      </c>
      <c r="AF5" t="n">
        <v>2.305140990619095e-06</v>
      </c>
      <c r="AG5" t="n">
        <v>1.192083333333333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728.7181958185254</v>
      </c>
      <c r="AB6" t="n">
        <v>1036.913833135252</v>
      </c>
      <c r="AC6" t="n">
        <v>939.7816624943505</v>
      </c>
      <c r="AD6" t="n">
        <v>728718.1958185254</v>
      </c>
      <c r="AE6" t="n">
        <v>1036913.833135252</v>
      </c>
      <c r="AF6" t="n">
        <v>2.358161541511893e-06</v>
      </c>
      <c r="AG6" t="n">
        <v>1.165416666666667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702.8287867182603</v>
      </c>
      <c r="AB7" t="n">
        <v>1000.075057073665</v>
      </c>
      <c r="AC7" t="n">
        <v>906.3937327502406</v>
      </c>
      <c r="AD7" t="n">
        <v>702828.7867182603</v>
      </c>
      <c r="AE7" t="n">
        <v>1000075.057073665</v>
      </c>
      <c r="AF7" t="n">
        <v>2.390343169416974e-06</v>
      </c>
      <c r="AG7" t="n">
        <v>1.149583333333333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680.1928595386062</v>
      </c>
      <c r="AB8" t="n">
        <v>967.8657529103987</v>
      </c>
      <c r="AC8" t="n">
        <v>877.2016123955377</v>
      </c>
      <c r="AD8" t="n">
        <v>680192.8595386061</v>
      </c>
      <c r="AE8" t="n">
        <v>967865.7529103986</v>
      </c>
      <c r="AF8" t="n">
        <v>2.416853444863373e-06</v>
      </c>
      <c r="AG8" t="n">
        <v>1.137083333333333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659.4503075811749</v>
      </c>
      <c r="AB9" t="n">
        <v>938.3505861661015</v>
      </c>
      <c r="AC9" t="n">
        <v>850.4512580407455</v>
      </c>
      <c r="AD9" t="n">
        <v>659450.3075811749</v>
      </c>
      <c r="AE9" t="n">
        <v>938350.5861661015</v>
      </c>
      <c r="AF9" t="n">
        <v>2.435450205251146e-06</v>
      </c>
      <c r="AG9" t="n">
        <v>1.128333333333333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638.7499280228606</v>
      </c>
      <c r="AB10" t="n">
        <v>908.8954277271711</v>
      </c>
      <c r="AC10" t="n">
        <v>823.7552907557168</v>
      </c>
      <c r="AD10" t="n">
        <v>638749.9280228605</v>
      </c>
      <c r="AE10" t="n">
        <v>908895.4277271711</v>
      </c>
      <c r="AF10" t="n">
        <v>2.450222100027249e-06</v>
      </c>
      <c r="AG10" t="n">
        <v>1.12125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628.3789351944864</v>
      </c>
      <c r="AB11" t="n">
        <v>894.1382472576913</v>
      </c>
      <c r="AC11" t="n">
        <v>810.3804787393667</v>
      </c>
      <c r="AD11" t="n">
        <v>628378.9351944864</v>
      </c>
      <c r="AE11" t="n">
        <v>894138.2472576913</v>
      </c>
      <c r="AF11" t="n">
        <v>2.457146425703547e-06</v>
      </c>
      <c r="AG11" t="n">
        <v>1.118333333333333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630.0817741441637</v>
      </c>
      <c r="AB12" t="n">
        <v>896.5612651988566</v>
      </c>
      <c r="AC12" t="n">
        <v>812.5765221869856</v>
      </c>
      <c r="AD12" t="n">
        <v>630081.7741441637</v>
      </c>
      <c r="AE12" t="n">
        <v>896561.2651988566</v>
      </c>
      <c r="AF12" t="n">
        <v>2.456684803991794e-06</v>
      </c>
      <c r="AG12" t="n">
        <v>1.118333333333333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603.6429787482488</v>
      </c>
      <c r="AB2" t="n">
        <v>858.9407517620219</v>
      </c>
      <c r="AC2" t="n">
        <v>778.4800837638829</v>
      </c>
      <c r="AD2" t="n">
        <v>603642.9787482488</v>
      </c>
      <c r="AE2" t="n">
        <v>858940.7517620219</v>
      </c>
      <c r="AF2" t="n">
        <v>2.985520489435341e-06</v>
      </c>
      <c r="AG2" t="n">
        <v>1.284583333333333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484.7407759183218</v>
      </c>
      <c r="AB3" t="n">
        <v>689.7514278065262</v>
      </c>
      <c r="AC3" t="n">
        <v>625.139450181602</v>
      </c>
      <c r="AD3" t="n">
        <v>484740.7759183218</v>
      </c>
      <c r="AE3" t="n">
        <v>689751.4278065262</v>
      </c>
      <c r="AF3" t="n">
        <v>3.317439308146728e-06</v>
      </c>
      <c r="AG3" t="n">
        <v>1.15625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441.3950506151695</v>
      </c>
      <c r="AB4" t="n">
        <v>628.073563260035</v>
      </c>
      <c r="AC4" t="n">
        <v>569.2392160153602</v>
      </c>
      <c r="AD4" t="n">
        <v>441395.0506151695</v>
      </c>
      <c r="AE4" t="n">
        <v>628073.563260035</v>
      </c>
      <c r="AF4" t="n">
        <v>3.414087882646716e-06</v>
      </c>
      <c r="AG4" t="n">
        <v>1.123333333333333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442.990119965622</v>
      </c>
      <c r="AB5" t="n">
        <v>630.3432327753353</v>
      </c>
      <c r="AC5" t="n">
        <v>571.2962758425521</v>
      </c>
      <c r="AD5" t="n">
        <v>442990.119965622</v>
      </c>
      <c r="AE5" t="n">
        <v>630343.2327753353</v>
      </c>
      <c r="AF5" t="n">
        <v>3.413535605078145e-06</v>
      </c>
      <c r="AG5" t="n">
        <v>1.123333333333333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808.5382134424548</v>
      </c>
      <c r="AB2" t="n">
        <v>1150.492004930984</v>
      </c>
      <c r="AC2" t="n">
        <v>1042.720479300876</v>
      </c>
      <c r="AD2" t="n">
        <v>808538.2134424548</v>
      </c>
      <c r="AE2" t="n">
        <v>1150492.004930984</v>
      </c>
      <c r="AF2" t="n">
        <v>2.390243770674174e-06</v>
      </c>
      <c r="AG2" t="n">
        <v>1.389583333333333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634.4812308108196</v>
      </c>
      <c r="AB3" t="n">
        <v>902.8213771352829</v>
      </c>
      <c r="AC3" t="n">
        <v>818.2502225611305</v>
      </c>
      <c r="AD3" t="n">
        <v>634481.2308108197</v>
      </c>
      <c r="AE3" t="n">
        <v>902821.3771352828</v>
      </c>
      <c r="AF3" t="n">
        <v>2.745599827823025e-06</v>
      </c>
      <c r="AG3" t="n">
        <v>1.209583333333333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573.1923389869696</v>
      </c>
      <c r="AB4" t="n">
        <v>815.6116709493454</v>
      </c>
      <c r="AC4" t="n">
        <v>739.2098239802256</v>
      </c>
      <c r="AD4" t="n">
        <v>573192.3389869697</v>
      </c>
      <c r="AE4" t="n">
        <v>815611.6709493453</v>
      </c>
      <c r="AF4" t="n">
        <v>2.871305638079585e-06</v>
      </c>
      <c r="AG4" t="n">
        <v>1.156666666666667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534.1364021562508</v>
      </c>
      <c r="AB5" t="n">
        <v>760.0378683488211</v>
      </c>
      <c r="AC5" t="n">
        <v>688.841858070139</v>
      </c>
      <c r="AD5" t="n">
        <v>534136.4021562508</v>
      </c>
      <c r="AE5" t="n">
        <v>760037.8683488211</v>
      </c>
      <c r="AF5" t="n">
        <v>2.940814494480167e-06</v>
      </c>
      <c r="AG5" t="n">
        <v>1.129583333333333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509.877156785469</v>
      </c>
      <c r="AB6" t="n">
        <v>725.5186985919424</v>
      </c>
      <c r="AC6" t="n">
        <v>657.5562471491662</v>
      </c>
      <c r="AD6" t="n">
        <v>509877.156785469</v>
      </c>
      <c r="AE6" t="n">
        <v>725518.6985919424</v>
      </c>
      <c r="AF6" t="n">
        <v>2.970547067229499e-06</v>
      </c>
      <c r="AG6" t="n">
        <v>1.117916666666667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510.8212825666533</v>
      </c>
      <c r="AB7" t="n">
        <v>726.8621220008091</v>
      </c>
      <c r="AC7" t="n">
        <v>658.7738263194633</v>
      </c>
      <c r="AD7" t="n">
        <v>510821.2825666533</v>
      </c>
      <c r="AE7" t="n">
        <v>726862.1220008091</v>
      </c>
      <c r="AF7" t="n">
        <v>2.972779002985481e-06</v>
      </c>
      <c r="AG7" t="n">
        <v>1.117083333333333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461.989382803764</v>
      </c>
      <c r="AB2" t="n">
        <v>657.3778238826055</v>
      </c>
      <c r="AC2" t="n">
        <v>595.7984207302306</v>
      </c>
      <c r="AD2" t="n">
        <v>461989.382803764</v>
      </c>
      <c r="AE2" t="n">
        <v>657377.8238826055</v>
      </c>
      <c r="AF2" t="n">
        <v>3.616232211461354e-06</v>
      </c>
      <c r="AG2" t="n">
        <v>1.214583333333333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387.2872263119775</v>
      </c>
      <c r="AB3" t="n">
        <v>551.0820021562339</v>
      </c>
      <c r="AC3" t="n">
        <v>499.4597849960964</v>
      </c>
      <c r="AD3" t="n">
        <v>387287.2263119775</v>
      </c>
      <c r="AE3" t="n">
        <v>551082.0021562339</v>
      </c>
      <c r="AF3" t="n">
        <v>3.871258762276928e-06</v>
      </c>
      <c r="AG3" t="n">
        <v>1.134583333333333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391.8015492741568</v>
      </c>
      <c r="AB4" t="n">
        <v>557.5055606093948</v>
      </c>
      <c r="AC4" t="n">
        <v>505.2816211500126</v>
      </c>
      <c r="AD4" t="n">
        <v>391801.5492741568</v>
      </c>
      <c r="AE4" t="n">
        <v>557505.5606093948</v>
      </c>
      <c r="AF4" t="n">
        <v>3.867568836986087e-06</v>
      </c>
      <c r="AG4" t="n">
        <v>1.135833333333333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1355.900409673121</v>
      </c>
      <c r="AB2" t="n">
        <v>1929.349231584087</v>
      </c>
      <c r="AC2" t="n">
        <v>1748.618805583807</v>
      </c>
      <c r="AD2" t="n">
        <v>1355900.409673121</v>
      </c>
      <c r="AE2" t="n">
        <v>1929349.231584087</v>
      </c>
      <c r="AF2" t="n">
        <v>1.600842050007545e-06</v>
      </c>
      <c r="AG2" t="n">
        <v>1.675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963.698807397202</v>
      </c>
      <c r="AB3" t="n">
        <v>1371.274424187639</v>
      </c>
      <c r="AC3" t="n">
        <v>1242.821261437399</v>
      </c>
      <c r="AD3" t="n">
        <v>963698.807397202</v>
      </c>
      <c r="AE3" t="n">
        <v>1371274.424187639</v>
      </c>
      <c r="AF3" t="n">
        <v>1.996933978685646e-06</v>
      </c>
      <c r="AG3" t="n">
        <v>1.342916666666667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855.2584655300884</v>
      </c>
      <c r="AB4" t="n">
        <v>1216.971579552855</v>
      </c>
      <c r="AC4" t="n">
        <v>1102.972626744173</v>
      </c>
      <c r="AD4" t="n">
        <v>855258.4655300884</v>
      </c>
      <c r="AE4" t="n">
        <v>1216971.579552856</v>
      </c>
      <c r="AF4" t="n">
        <v>2.149643344526934e-06</v>
      </c>
      <c r="AG4" t="n">
        <v>1.2475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800.7937822725881</v>
      </c>
      <c r="AB5" t="n">
        <v>1139.472233699968</v>
      </c>
      <c r="AC5" t="n">
        <v>1032.732977353411</v>
      </c>
      <c r="AD5" t="n">
        <v>800793.7822725881</v>
      </c>
      <c r="AE5" t="n">
        <v>1139472.233699968</v>
      </c>
      <c r="AF5" t="n">
        <v>2.230148787707488e-06</v>
      </c>
      <c r="AG5" t="n">
        <v>1.2025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762.5973897340535</v>
      </c>
      <c r="AB6" t="n">
        <v>1085.121501103559</v>
      </c>
      <c r="AC6" t="n">
        <v>983.4735112290189</v>
      </c>
      <c r="AD6" t="n">
        <v>762597.3897340535</v>
      </c>
      <c r="AE6" t="n">
        <v>1085121.501103559</v>
      </c>
      <c r="AF6" t="n">
        <v>2.283111201566477e-06</v>
      </c>
      <c r="AG6" t="n">
        <v>1.174583333333333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736.5142207749725</v>
      </c>
      <c r="AB7" t="n">
        <v>1048.00701863164</v>
      </c>
      <c r="AC7" t="n">
        <v>949.8357016777524</v>
      </c>
      <c r="AD7" t="n">
        <v>736514.2207749725</v>
      </c>
      <c r="AE7" t="n">
        <v>1048007.01863164</v>
      </c>
      <c r="AF7" t="n">
        <v>2.316896459495965e-06</v>
      </c>
      <c r="AG7" t="n">
        <v>1.1575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714.4100401676142</v>
      </c>
      <c r="AB8" t="n">
        <v>1016.554351779888</v>
      </c>
      <c r="AC8" t="n">
        <v>921.329341169044</v>
      </c>
      <c r="AD8" t="n">
        <v>714410.0401676141</v>
      </c>
      <c r="AE8" t="n">
        <v>1016554.351779888</v>
      </c>
      <c r="AF8" t="n">
        <v>2.341286198077444e-06</v>
      </c>
      <c r="AG8" t="n">
        <v>1.145416666666667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697.1231858010858</v>
      </c>
      <c r="AB9" t="n">
        <v>991.9563953587314</v>
      </c>
      <c r="AC9" t="n">
        <v>899.0355809348482</v>
      </c>
      <c r="AD9" t="n">
        <v>697123.1858010858</v>
      </c>
      <c r="AE9" t="n">
        <v>991956.3953587314</v>
      </c>
      <c r="AF9" t="n">
        <v>2.358532767839545e-06</v>
      </c>
      <c r="AG9" t="n">
        <v>1.137083333333333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675.1569555817646</v>
      </c>
      <c r="AB10" t="n">
        <v>960.7000220350714</v>
      </c>
      <c r="AC10" t="n">
        <v>870.7071262966876</v>
      </c>
      <c r="AD10" t="n">
        <v>675156.9555817646</v>
      </c>
      <c r="AE10" t="n">
        <v>960700.0220350714</v>
      </c>
      <c r="AF10" t="n">
        <v>2.377452512280058e-06</v>
      </c>
      <c r="AG10" t="n">
        <v>1.127916666666667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656.7570505579499</v>
      </c>
      <c r="AB11" t="n">
        <v>934.5182741975033</v>
      </c>
      <c r="AC11" t="n">
        <v>846.9779351879138</v>
      </c>
      <c r="AD11" t="n">
        <v>656757.0505579499</v>
      </c>
      <c r="AE11" t="n">
        <v>934518.2741975032</v>
      </c>
      <c r="AF11" t="n">
        <v>2.388649912050975e-06</v>
      </c>
      <c r="AG11" t="n">
        <v>1.1225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645.5306836573438</v>
      </c>
      <c r="AB12" t="n">
        <v>918.543957648409</v>
      </c>
      <c r="AC12" t="n">
        <v>832.5000014541849</v>
      </c>
      <c r="AD12" t="n">
        <v>645530.6836573438</v>
      </c>
      <c r="AE12" t="n">
        <v>918543.9576484089</v>
      </c>
      <c r="AF12" t="n">
        <v>2.395600022253613e-06</v>
      </c>
      <c r="AG12" t="n">
        <v>1.119166666666667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649.1925828975993</v>
      </c>
      <c r="AB13" t="n">
        <v>923.7545781592682</v>
      </c>
      <c r="AC13" t="n">
        <v>837.2225207704873</v>
      </c>
      <c r="AD13" t="n">
        <v>649192.5828975993</v>
      </c>
      <c r="AE13" t="n">
        <v>923754.5781592682</v>
      </c>
      <c r="AF13" t="n">
        <v>2.395793080870352e-06</v>
      </c>
      <c r="AG13" t="n">
        <v>1.119166666666667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384.3304731065439</v>
      </c>
      <c r="AB2" t="n">
        <v>546.8747539806391</v>
      </c>
      <c r="AC2" t="n">
        <v>495.6466478205294</v>
      </c>
      <c r="AD2" t="n">
        <v>384330.4731065439</v>
      </c>
      <c r="AE2" t="n">
        <v>546874.753980639</v>
      </c>
      <c r="AF2" t="n">
        <v>4.076563239828776e-06</v>
      </c>
      <c r="AG2" t="n">
        <v>1.179166666666667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359.4975861525693</v>
      </c>
      <c r="AB3" t="n">
        <v>511.5393333104729</v>
      </c>
      <c r="AC3" t="n">
        <v>463.6212477138053</v>
      </c>
      <c r="AD3" t="n">
        <v>359497.5861525693</v>
      </c>
      <c r="AE3" t="n">
        <v>511539.3333104729</v>
      </c>
      <c r="AF3" t="n">
        <v>4.185459238538371e-06</v>
      </c>
      <c r="AG3" t="n">
        <v>1.148333333333333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1026.781475819028</v>
      </c>
      <c r="AB2" t="n">
        <v>1461.036546079221</v>
      </c>
      <c r="AC2" t="n">
        <v>1324.174979986246</v>
      </c>
      <c r="AD2" t="n">
        <v>1026781.475819028</v>
      </c>
      <c r="AE2" t="n">
        <v>1461036.546079221</v>
      </c>
      <c r="AF2" t="n">
        <v>1.986575310060652e-06</v>
      </c>
      <c r="AG2" t="n">
        <v>1.504166666666667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773.1551134441467</v>
      </c>
      <c r="AB3" t="n">
        <v>1100.144386252075</v>
      </c>
      <c r="AC3" t="n">
        <v>997.0891382263422</v>
      </c>
      <c r="AD3" t="n">
        <v>773155.1134441467</v>
      </c>
      <c r="AE3" t="n">
        <v>1100144.386252075</v>
      </c>
      <c r="AF3" t="n">
        <v>2.363181342707149e-06</v>
      </c>
      <c r="AG3" t="n">
        <v>1.264166666666667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696.045196473906</v>
      </c>
      <c r="AB4" t="n">
        <v>990.4224937054737</v>
      </c>
      <c r="AC4" t="n">
        <v>897.6453664351126</v>
      </c>
      <c r="AD4" t="n">
        <v>696045.196473906</v>
      </c>
      <c r="AE4" t="n">
        <v>990422.4937054737</v>
      </c>
      <c r="AF4" t="n">
        <v>2.503870801209134e-06</v>
      </c>
      <c r="AG4" t="n">
        <v>1.193333333333333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651.9294640611151</v>
      </c>
      <c r="AB5" t="n">
        <v>927.6489641570121</v>
      </c>
      <c r="AC5" t="n">
        <v>840.752102911646</v>
      </c>
      <c r="AD5" t="n">
        <v>651929.4640611152</v>
      </c>
      <c r="AE5" t="n">
        <v>927648.9641570121</v>
      </c>
      <c r="AF5" t="n">
        <v>2.57758576723362e-06</v>
      </c>
      <c r="AG5" t="n">
        <v>1.159166666666667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620.5117068253149</v>
      </c>
      <c r="AB6" t="n">
        <v>882.9437444015288</v>
      </c>
      <c r="AC6" t="n">
        <v>800.2346130282765</v>
      </c>
      <c r="AD6" t="n">
        <v>620511.7068253149</v>
      </c>
      <c r="AE6" t="n">
        <v>882943.7444015287</v>
      </c>
      <c r="AF6" t="n">
        <v>2.622259331273751e-06</v>
      </c>
      <c r="AG6" t="n">
        <v>1.139583333333333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594.5250910852923</v>
      </c>
      <c r="AB7" t="n">
        <v>845.9666502493332</v>
      </c>
      <c r="AC7" t="n">
        <v>766.7213220429611</v>
      </c>
      <c r="AD7" t="n">
        <v>594525.0910852923</v>
      </c>
      <c r="AE7" t="n">
        <v>845966.6502493331</v>
      </c>
      <c r="AF7" t="n">
        <v>2.654886091527779e-06</v>
      </c>
      <c r="AG7" t="n">
        <v>1.125416666666667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571.4669198309019</v>
      </c>
      <c r="AB8" t="n">
        <v>813.1565229907117</v>
      </c>
      <c r="AC8" t="n">
        <v>736.9846602718218</v>
      </c>
      <c r="AD8" t="n">
        <v>571466.9198309019</v>
      </c>
      <c r="AE8" t="n">
        <v>813156.5229907116</v>
      </c>
      <c r="AF8" t="n">
        <v>2.672526054214572e-06</v>
      </c>
      <c r="AG8" t="n">
        <v>1.117916666666667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572.1241460522053</v>
      </c>
      <c r="AB9" t="n">
        <v>814.091708861298</v>
      </c>
      <c r="AC9" t="n">
        <v>737.8322432667785</v>
      </c>
      <c r="AD9" t="n">
        <v>572124.1460522054</v>
      </c>
      <c r="AE9" t="n">
        <v>814091.708861298</v>
      </c>
      <c r="AF9" t="n">
        <v>2.675035805003344e-06</v>
      </c>
      <c r="AG9" t="n">
        <v>1.117083333333333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574.5739319028813</v>
      </c>
      <c r="AB10" t="n">
        <v>817.5775787783126</v>
      </c>
      <c r="AC10" t="n">
        <v>740.9915767824148</v>
      </c>
      <c r="AD10" t="n">
        <v>574573.9319028814</v>
      </c>
      <c r="AE10" t="n">
        <v>817577.5787783127</v>
      </c>
      <c r="AF10" t="n">
        <v>2.675107512168737e-06</v>
      </c>
      <c r="AG10" t="n">
        <v>1.117083333333333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1184.741780539551</v>
      </c>
      <c r="AB2" t="n">
        <v>1685.802753360476</v>
      </c>
      <c r="AC2" t="n">
        <v>1527.886371619089</v>
      </c>
      <c r="AD2" t="n">
        <v>1184741.780539551</v>
      </c>
      <c r="AE2" t="n">
        <v>1685802.753360476</v>
      </c>
      <c r="AF2" t="n">
        <v>1.777144088480603e-06</v>
      </c>
      <c r="AG2" t="n">
        <v>1.587083333333333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867.6517944953102</v>
      </c>
      <c r="AB3" t="n">
        <v>1234.606399592171</v>
      </c>
      <c r="AC3" t="n">
        <v>1118.95551747698</v>
      </c>
      <c r="AD3" t="n">
        <v>867651.7944953103</v>
      </c>
      <c r="AE3" t="n">
        <v>1234606.399592171</v>
      </c>
      <c r="AF3" t="n">
        <v>2.16416838380099e-06</v>
      </c>
      <c r="AG3" t="n">
        <v>1.303333333333333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775.8543258541895</v>
      </c>
      <c r="AB4" t="n">
        <v>1103.985172309846</v>
      </c>
      <c r="AC4" t="n">
        <v>1000.570141364031</v>
      </c>
      <c r="AD4" t="n">
        <v>775854.3258541895</v>
      </c>
      <c r="AE4" t="n">
        <v>1103985.172309846</v>
      </c>
      <c r="AF4" t="n">
        <v>2.311248445663739e-06</v>
      </c>
      <c r="AG4" t="n">
        <v>1.220416666666667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727.217054092243</v>
      </c>
      <c r="AB5" t="n">
        <v>1034.777815906081</v>
      </c>
      <c r="AC5" t="n">
        <v>937.8457351698236</v>
      </c>
      <c r="AD5" t="n">
        <v>727217.054092243</v>
      </c>
      <c r="AE5" t="n">
        <v>1034777.815906081</v>
      </c>
      <c r="AF5" t="n">
        <v>2.390101769211877e-06</v>
      </c>
      <c r="AG5" t="n">
        <v>1.18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692.6277912795856</v>
      </c>
      <c r="AB6" t="n">
        <v>985.5597707218122</v>
      </c>
      <c r="AC6" t="n">
        <v>893.2381555909701</v>
      </c>
      <c r="AD6" t="n">
        <v>692627.7912795856</v>
      </c>
      <c r="AE6" t="n">
        <v>985559.7707218123</v>
      </c>
      <c r="AF6" t="n">
        <v>2.440053488335075e-06</v>
      </c>
      <c r="AG6" t="n">
        <v>1.155833333333333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666.8212604842274</v>
      </c>
      <c r="AB7" t="n">
        <v>948.8389245559215</v>
      </c>
      <c r="AC7" t="n">
        <v>859.9571087429058</v>
      </c>
      <c r="AD7" t="n">
        <v>666821.2604842274</v>
      </c>
      <c r="AE7" t="n">
        <v>948838.9245559215</v>
      </c>
      <c r="AF7" t="n">
        <v>2.470444168397834e-06</v>
      </c>
      <c r="AG7" t="n">
        <v>1.141666666666667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645.7959958489417</v>
      </c>
      <c r="AB8" t="n">
        <v>918.9214779067829</v>
      </c>
      <c r="AC8" t="n">
        <v>832.8421577691096</v>
      </c>
      <c r="AD8" t="n">
        <v>645795.9958489417</v>
      </c>
      <c r="AE8" t="n">
        <v>918921.4779067829</v>
      </c>
      <c r="AF8" t="n">
        <v>2.492712617708853e-06</v>
      </c>
      <c r="AG8" t="n">
        <v>1.13125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625.0298320743519</v>
      </c>
      <c r="AB9" t="n">
        <v>889.3727132367339</v>
      </c>
      <c r="AC9" t="n">
        <v>806.0613527505207</v>
      </c>
      <c r="AD9" t="n">
        <v>625029.832074352</v>
      </c>
      <c r="AE9" t="n">
        <v>889372.7132367339</v>
      </c>
      <c r="AF9" t="n">
        <v>2.513018194588202e-06</v>
      </c>
      <c r="AG9" t="n">
        <v>1.122083333333333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609.4514885090368</v>
      </c>
      <c r="AB10" t="n">
        <v>867.2058453955038</v>
      </c>
      <c r="AC10" t="n">
        <v>785.9709505913214</v>
      </c>
      <c r="AD10" t="n">
        <v>609451.4885090368</v>
      </c>
      <c r="AE10" t="n">
        <v>867205.8453955038</v>
      </c>
      <c r="AF10" t="n">
        <v>2.524389317640637e-06</v>
      </c>
      <c r="AG10" t="n">
        <v>1.117083333333333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610.8532673130024</v>
      </c>
      <c r="AB11" t="n">
        <v>869.200476298325</v>
      </c>
      <c r="AC11" t="n">
        <v>787.7787358537171</v>
      </c>
      <c r="AD11" t="n">
        <v>610853.2673130025</v>
      </c>
      <c r="AE11" t="n">
        <v>869200.476298325</v>
      </c>
      <c r="AF11" t="n">
        <v>2.524253947128108e-06</v>
      </c>
      <c r="AG11" t="n">
        <v>1.117083333333333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1545.373748145113</v>
      </c>
      <c r="AB2" t="n">
        <v>2198.95623028301</v>
      </c>
      <c r="AC2" t="n">
        <v>1992.970559182543</v>
      </c>
      <c r="AD2" t="n">
        <v>1545373.748145113</v>
      </c>
      <c r="AE2" t="n">
        <v>2198956.23028301</v>
      </c>
      <c r="AF2" t="n">
        <v>1.447481444148631e-06</v>
      </c>
      <c r="AG2" t="n">
        <v>1.77125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1063.136943709098</v>
      </c>
      <c r="AB3" t="n">
        <v>1512.76777466886</v>
      </c>
      <c r="AC3" t="n">
        <v>1371.060322290773</v>
      </c>
      <c r="AD3" t="n">
        <v>1063136.943709098</v>
      </c>
      <c r="AE3" t="n">
        <v>1512767.77466886</v>
      </c>
      <c r="AF3" t="n">
        <v>1.851484129048946e-06</v>
      </c>
      <c r="AG3" t="n">
        <v>1.384583333333333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935.6552755784129</v>
      </c>
      <c r="AB4" t="n">
        <v>1331.370485683389</v>
      </c>
      <c r="AC4" t="n">
        <v>1206.655296176614</v>
      </c>
      <c r="AD4" t="n">
        <v>935655.2755784129</v>
      </c>
      <c r="AE4" t="n">
        <v>1331370.485683389</v>
      </c>
      <c r="AF4" t="n">
        <v>2.009122703327747e-06</v>
      </c>
      <c r="AG4" t="n">
        <v>1.27625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871.5651345999983</v>
      </c>
      <c r="AB5" t="n">
        <v>1240.174802455717</v>
      </c>
      <c r="AC5" t="n">
        <v>1124.002304136888</v>
      </c>
      <c r="AD5" t="n">
        <v>871565.1345999982</v>
      </c>
      <c r="AE5" t="n">
        <v>1240174.802455717</v>
      </c>
      <c r="AF5" t="n">
        <v>2.096679179205473e-06</v>
      </c>
      <c r="AG5" t="n">
        <v>1.222916666666667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832.9483919842519</v>
      </c>
      <c r="AB6" t="n">
        <v>1185.225941786863</v>
      </c>
      <c r="AC6" t="n">
        <v>1074.200739164603</v>
      </c>
      <c r="AD6" t="n">
        <v>832948.3919842519</v>
      </c>
      <c r="AE6" t="n">
        <v>1185225.941786863</v>
      </c>
      <c r="AF6" t="n">
        <v>2.146579602210979e-06</v>
      </c>
      <c r="AG6" t="n">
        <v>1.194166666666667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804.5513355550186</v>
      </c>
      <c r="AB7" t="n">
        <v>1144.818963066207</v>
      </c>
      <c r="AC7" t="n">
        <v>1037.578855624239</v>
      </c>
      <c r="AD7" t="n">
        <v>804551.3355550186</v>
      </c>
      <c r="AE7" t="n">
        <v>1144818.963066207</v>
      </c>
      <c r="AF7" t="n">
        <v>2.185220127053713e-06</v>
      </c>
      <c r="AG7" t="n">
        <v>1.173333333333333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779.8836064002169</v>
      </c>
      <c r="AB8" t="n">
        <v>1109.718550122741</v>
      </c>
      <c r="AC8" t="n">
        <v>1005.766449061479</v>
      </c>
      <c r="AD8" t="n">
        <v>779883.6064002169</v>
      </c>
      <c r="AE8" t="n">
        <v>1109718.550122741</v>
      </c>
      <c r="AF8" t="n">
        <v>2.213277578213407e-06</v>
      </c>
      <c r="AG8" t="n">
        <v>1.158333333333333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761.4846890446564</v>
      </c>
      <c r="AB9" t="n">
        <v>1083.538207666404</v>
      </c>
      <c r="AC9" t="n">
        <v>982.0385316858427</v>
      </c>
      <c r="AD9" t="n">
        <v>761484.6890446565</v>
      </c>
      <c r="AE9" t="n">
        <v>1083538.207666404</v>
      </c>
      <c r="AF9" t="n">
        <v>2.232228663645831e-06</v>
      </c>
      <c r="AG9" t="n">
        <v>1.148333333333333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742.7609874899275</v>
      </c>
      <c r="AB10" t="n">
        <v>1056.895720541752</v>
      </c>
      <c r="AC10" t="n">
        <v>957.8917607171467</v>
      </c>
      <c r="AD10" t="n">
        <v>742760.9874899276</v>
      </c>
      <c r="AE10" t="n">
        <v>1056895.720541752</v>
      </c>
      <c r="AF10" t="n">
        <v>2.246257389225677e-06</v>
      </c>
      <c r="AG10" t="n">
        <v>1.14125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727.1481954110735</v>
      </c>
      <c r="AB11" t="n">
        <v>1034.67983493148</v>
      </c>
      <c r="AC11" t="n">
        <v>937.7569324937847</v>
      </c>
      <c r="AD11" t="n">
        <v>727148.1954110735</v>
      </c>
      <c r="AE11" t="n">
        <v>1034679.83493148</v>
      </c>
      <c r="AF11" t="n">
        <v>2.260286114805524e-06</v>
      </c>
      <c r="AG11" t="n">
        <v>1.134166666666667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711.6035087326331</v>
      </c>
      <c r="AB12" t="n">
        <v>1012.560858431211</v>
      </c>
      <c r="AC12" t="n">
        <v>917.7099354880228</v>
      </c>
      <c r="AD12" t="n">
        <v>711603.5087326332</v>
      </c>
      <c r="AE12" t="n">
        <v>1012560.858431212</v>
      </c>
      <c r="AF12" t="n">
        <v>2.270376952503308e-06</v>
      </c>
      <c r="AG12" t="n">
        <v>1.129166666666667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697.6970601564622</v>
      </c>
      <c r="AB13" t="n">
        <v>992.7729774901862</v>
      </c>
      <c r="AC13" t="n">
        <v>899.7756703121316</v>
      </c>
      <c r="AD13" t="n">
        <v>697697.0601564621</v>
      </c>
      <c r="AE13" t="n">
        <v>992772.9774901862</v>
      </c>
      <c r="AF13" t="n">
        <v>2.279052611743476e-06</v>
      </c>
      <c r="AG13" t="n">
        <v>1.125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687.4539127434579</v>
      </c>
      <c r="AB14" t="n">
        <v>978.1977118959775</v>
      </c>
      <c r="AC14" t="n">
        <v>886.565732423652</v>
      </c>
      <c r="AD14" t="n">
        <v>687453.9127434578</v>
      </c>
      <c r="AE14" t="n">
        <v>978197.7118959775</v>
      </c>
      <c r="AF14" t="n">
        <v>2.282190616149494e-06</v>
      </c>
      <c r="AG14" t="n">
        <v>1.123333333333333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685.7894813083357</v>
      </c>
      <c r="AB15" t="n">
        <v>975.8293450989265</v>
      </c>
      <c r="AC15" t="n">
        <v>884.419220712839</v>
      </c>
      <c r="AD15" t="n">
        <v>685789.4813083357</v>
      </c>
      <c r="AE15" t="n">
        <v>975829.3450989266</v>
      </c>
      <c r="AF15" t="n">
        <v>2.287051446503915e-06</v>
      </c>
      <c r="AG15" t="n">
        <v>1.120833333333333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878.9115330036702</v>
      </c>
      <c r="AB2" t="n">
        <v>1250.628201550457</v>
      </c>
      <c r="AC2" t="n">
        <v>1133.476488457748</v>
      </c>
      <c r="AD2" t="n">
        <v>878911.5330036703</v>
      </c>
      <c r="AE2" t="n">
        <v>1250628.201550457</v>
      </c>
      <c r="AF2" t="n">
        <v>2.240417690624843e-06</v>
      </c>
      <c r="AG2" t="n">
        <v>1.426666666666667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681.2450403352215</v>
      </c>
      <c r="AB3" t="n">
        <v>969.3629308719621</v>
      </c>
      <c r="AC3" t="n">
        <v>878.55854326945</v>
      </c>
      <c r="AD3" t="n">
        <v>681245.0403352214</v>
      </c>
      <c r="AE3" t="n">
        <v>969362.9308719621</v>
      </c>
      <c r="AF3" t="n">
        <v>2.602544913215911e-06</v>
      </c>
      <c r="AG3" t="n">
        <v>1.227916666666667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614.3216925966889</v>
      </c>
      <c r="AB4" t="n">
        <v>874.1357972172859</v>
      </c>
      <c r="AC4" t="n">
        <v>792.2517440728669</v>
      </c>
      <c r="AD4" t="n">
        <v>614321.6925966889</v>
      </c>
      <c r="AE4" t="n">
        <v>874135.797217286</v>
      </c>
      <c r="AF4" t="n">
        <v>2.737623506518785e-06</v>
      </c>
      <c r="AG4" t="n">
        <v>1.1675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576.0912217676994</v>
      </c>
      <c r="AB5" t="n">
        <v>819.7365736527835</v>
      </c>
      <c r="AC5" t="n">
        <v>742.9483293375542</v>
      </c>
      <c r="AD5" t="n">
        <v>576091.2217676993</v>
      </c>
      <c r="AE5" t="n">
        <v>819736.5736527835</v>
      </c>
      <c r="AF5" t="n">
        <v>2.803283515529154e-06</v>
      </c>
      <c r="AG5" t="n">
        <v>1.14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541.7713409515511</v>
      </c>
      <c r="AB6" t="n">
        <v>770.9018397679722</v>
      </c>
      <c r="AC6" t="n">
        <v>698.6881546430282</v>
      </c>
      <c r="AD6" t="n">
        <v>541771.3409515511</v>
      </c>
      <c r="AE6" t="n">
        <v>770901.8397679722</v>
      </c>
      <c r="AF6" t="n">
        <v>2.85137793801689e-06</v>
      </c>
      <c r="AG6" t="n">
        <v>1.120833333333333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526.8188942789366</v>
      </c>
      <c r="AB7" t="n">
        <v>749.6255784051887</v>
      </c>
      <c r="AC7" t="n">
        <v>679.4049320297053</v>
      </c>
      <c r="AD7" t="n">
        <v>526818.8942789366</v>
      </c>
      <c r="AE7" t="n">
        <v>749625.5784051886</v>
      </c>
      <c r="AF7" t="n">
        <v>2.865721888583408e-06</v>
      </c>
      <c r="AG7" t="n">
        <v>1.115416666666667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530.0388901874053</v>
      </c>
      <c r="AB8" t="n">
        <v>754.2074021050616</v>
      </c>
      <c r="AC8" t="n">
        <v>683.5575566319859</v>
      </c>
      <c r="AD8" t="n">
        <v>530038.8901874053</v>
      </c>
      <c r="AE8" t="n">
        <v>754207.4021050617</v>
      </c>
      <c r="AF8" t="n">
        <v>2.86526165487539e-06</v>
      </c>
      <c r="AG8" t="n">
        <v>1.115416666666667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670.0447657386716</v>
      </c>
      <c r="AB2" t="n">
        <v>953.4257418039285</v>
      </c>
      <c r="AC2" t="n">
        <v>864.1142591262277</v>
      </c>
      <c r="AD2" t="n">
        <v>670044.7657386715</v>
      </c>
      <c r="AE2" t="n">
        <v>953425.7418039285</v>
      </c>
      <c r="AF2" t="n">
        <v>2.758842957373661e-06</v>
      </c>
      <c r="AG2" t="n">
        <v>1.3175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536.8392603712472</v>
      </c>
      <c r="AB3" t="n">
        <v>763.8838421260849</v>
      </c>
      <c r="AC3" t="n">
        <v>692.3275629713634</v>
      </c>
      <c r="AD3" t="n">
        <v>536839.2603712472</v>
      </c>
      <c r="AE3" t="n">
        <v>763883.842126085</v>
      </c>
      <c r="AF3" t="n">
        <v>3.094202293818975e-06</v>
      </c>
      <c r="AG3" t="n">
        <v>1.174583333333333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482.2891358446062</v>
      </c>
      <c r="AB4" t="n">
        <v>686.2629194628464</v>
      </c>
      <c r="AC4" t="n">
        <v>621.9777253920539</v>
      </c>
      <c r="AD4" t="n">
        <v>482289.1358446062</v>
      </c>
      <c r="AE4" t="n">
        <v>686262.9194628464</v>
      </c>
      <c r="AF4" t="n">
        <v>3.214565332647202e-06</v>
      </c>
      <c r="AG4" t="n">
        <v>1.130416666666667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463.8762714863103</v>
      </c>
      <c r="AB5" t="n">
        <v>660.0627314199025</v>
      </c>
      <c r="AC5" t="n">
        <v>598.2318214511132</v>
      </c>
      <c r="AD5" t="n">
        <v>463876.2714863103</v>
      </c>
      <c r="AE5" t="n">
        <v>660062.7314199025</v>
      </c>
      <c r="AF5" t="n">
        <v>3.246662143001396e-06</v>
      </c>
      <c r="AG5" t="n">
        <v>1.119166666666667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533.2134200701819</v>
      </c>
      <c r="AB2" t="n">
        <v>758.7245309046999</v>
      </c>
      <c r="AC2" t="n">
        <v>687.6515465830985</v>
      </c>
      <c r="AD2" t="n">
        <v>533213.4200701818</v>
      </c>
      <c r="AE2" t="n">
        <v>758724.5309046999</v>
      </c>
      <c r="AF2" t="n">
        <v>3.267852345528543e-06</v>
      </c>
      <c r="AG2" t="n">
        <v>1.24875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430.2480685657055</v>
      </c>
      <c r="AB3" t="n">
        <v>612.2122056719855</v>
      </c>
      <c r="AC3" t="n">
        <v>554.8636598918135</v>
      </c>
      <c r="AD3" t="n">
        <v>430248.0685657054</v>
      </c>
      <c r="AE3" t="n">
        <v>612212.2056719855</v>
      </c>
      <c r="AF3" t="n">
        <v>3.580512997975253e-06</v>
      </c>
      <c r="AG3" t="n">
        <v>1.14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416.3256382330099</v>
      </c>
      <c r="AB4" t="n">
        <v>592.4015838353596</v>
      </c>
      <c r="AC4" t="n">
        <v>536.9087840576447</v>
      </c>
      <c r="AD4" t="n">
        <v>416325.6382330099</v>
      </c>
      <c r="AE4" t="n">
        <v>592401.5838353595</v>
      </c>
      <c r="AF4" t="n">
        <v>3.619889433527752e-06</v>
      </c>
      <c r="AG4" t="n">
        <v>1.1275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322.1084571896689</v>
      </c>
      <c r="AB2" t="n">
        <v>458.3372790006448</v>
      </c>
      <c r="AC2" t="n">
        <v>415.4028582491386</v>
      </c>
      <c r="AD2" t="n">
        <v>322108.4571896689</v>
      </c>
      <c r="AE2" t="n">
        <v>458337.2790006448</v>
      </c>
      <c r="AF2" t="n">
        <v>4.599789593148871e-06</v>
      </c>
      <c r="AG2" t="n">
        <v>1.173333333333333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326.4994077550755</v>
      </c>
      <c r="AB3" t="n">
        <v>464.5852873638333</v>
      </c>
      <c r="AC3" t="n">
        <v>421.0655888437176</v>
      </c>
      <c r="AD3" t="n">
        <v>326499.4077550755</v>
      </c>
      <c r="AE3" t="n">
        <v>464585.2873638333</v>
      </c>
      <c r="AF3" t="n">
        <v>4.598753196011902e-06</v>
      </c>
      <c r="AG3" t="n">
        <v>1.17375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1106.169909263044</v>
      </c>
      <c r="AB2" t="n">
        <v>1574.000604478467</v>
      </c>
      <c r="AC2" t="n">
        <v>1426.557210034772</v>
      </c>
      <c r="AD2" t="n">
        <v>1106169.909263044</v>
      </c>
      <c r="AE2" t="n">
        <v>1574000.604478467</v>
      </c>
      <c r="AF2" t="n">
        <v>1.875316560477936e-06</v>
      </c>
      <c r="AG2" t="n">
        <v>1.54625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819.710903155852</v>
      </c>
      <c r="AB3" t="n">
        <v>1166.389942684736</v>
      </c>
      <c r="AC3" t="n">
        <v>1057.129188968947</v>
      </c>
      <c r="AD3" t="n">
        <v>819710.903155852</v>
      </c>
      <c r="AE3" t="n">
        <v>1166389.942684736</v>
      </c>
      <c r="AF3" t="n">
        <v>2.260178899208841e-06</v>
      </c>
      <c r="AG3" t="n">
        <v>1.282916666666667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735.4802460257623</v>
      </c>
      <c r="AB4" t="n">
        <v>1046.535746572398</v>
      </c>
      <c r="AC4" t="n">
        <v>948.5022499890672</v>
      </c>
      <c r="AD4" t="n">
        <v>735480.2460257623</v>
      </c>
      <c r="AE4" t="n">
        <v>1046535.746572398</v>
      </c>
      <c r="AF4" t="n">
        <v>2.402779791082192e-06</v>
      </c>
      <c r="AG4" t="n">
        <v>1.206666666666667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691.02523197522</v>
      </c>
      <c r="AB5" t="n">
        <v>983.2794435382024</v>
      </c>
      <c r="AC5" t="n">
        <v>891.1714364450172</v>
      </c>
      <c r="AD5" t="n">
        <v>691025.23197522</v>
      </c>
      <c r="AE5" t="n">
        <v>983279.4435382023</v>
      </c>
      <c r="AF5" t="n">
        <v>2.476968444443339e-06</v>
      </c>
      <c r="AG5" t="n">
        <v>1.170833333333333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657.1628139799114</v>
      </c>
      <c r="AB6" t="n">
        <v>935.0956465035971</v>
      </c>
      <c r="AC6" t="n">
        <v>847.5012225512025</v>
      </c>
      <c r="AD6" t="n">
        <v>657162.8139799115</v>
      </c>
      <c r="AE6" t="n">
        <v>935095.6465035971</v>
      </c>
      <c r="AF6" t="n">
        <v>2.528190629127959e-06</v>
      </c>
      <c r="AG6" t="n">
        <v>1.147083333333333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631.9756765984425</v>
      </c>
      <c r="AB7" t="n">
        <v>899.2561528313034</v>
      </c>
      <c r="AC7" t="n">
        <v>815.0189681246571</v>
      </c>
      <c r="AD7" t="n">
        <v>631975.6765984425</v>
      </c>
      <c r="AE7" t="n">
        <v>899256.1528313034</v>
      </c>
      <c r="AF7" t="n">
        <v>2.557559870890064e-06</v>
      </c>
      <c r="AG7" t="n">
        <v>1.13375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607.4000714722546</v>
      </c>
      <c r="AB8" t="n">
        <v>864.286825786587</v>
      </c>
      <c r="AC8" t="n">
        <v>783.3253680817057</v>
      </c>
      <c r="AD8" t="n">
        <v>607400.0714722546</v>
      </c>
      <c r="AE8" t="n">
        <v>864286.825786587</v>
      </c>
      <c r="AF8" t="n">
        <v>2.583101367872748e-06</v>
      </c>
      <c r="AG8" t="n">
        <v>1.1225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591.4472518159596</v>
      </c>
      <c r="AB9" t="n">
        <v>841.5871052717945</v>
      </c>
      <c r="AC9" t="n">
        <v>762.7520278466292</v>
      </c>
      <c r="AD9" t="n">
        <v>591447.2518159596</v>
      </c>
      <c r="AE9" t="n">
        <v>841587.1052717945</v>
      </c>
      <c r="AF9" t="n">
        <v>2.594515006851386e-06</v>
      </c>
      <c r="AG9" t="n">
        <v>1.1175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588.229449359199</v>
      </c>
      <c r="AB10" t="n">
        <v>837.0084026967014</v>
      </c>
      <c r="AC10" t="n">
        <v>758.6022319999697</v>
      </c>
      <c r="AD10" t="n">
        <v>588229.4493591989</v>
      </c>
      <c r="AE10" t="n">
        <v>837008.4026967015</v>
      </c>
      <c r="AF10" t="n">
        <v>2.598621133069311e-06</v>
      </c>
      <c r="AG10" t="n">
        <v>1.115833333333333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1446.455759397794</v>
      </c>
      <c r="AB2" t="n">
        <v>2058.203012555541</v>
      </c>
      <c r="AC2" t="n">
        <v>1865.402299670186</v>
      </c>
      <c r="AD2" t="n">
        <v>1446455.759397794</v>
      </c>
      <c r="AE2" t="n">
        <v>2058203.012555541</v>
      </c>
      <c r="AF2" t="n">
        <v>1.522599073173728e-06</v>
      </c>
      <c r="AG2" t="n">
        <v>1.720833333333333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1009.49699627415</v>
      </c>
      <c r="AB3" t="n">
        <v>1436.441968859291</v>
      </c>
      <c r="AC3" t="n">
        <v>1301.884282408989</v>
      </c>
      <c r="AD3" t="n">
        <v>1009496.99627415</v>
      </c>
      <c r="AE3" t="n">
        <v>1436441.968859291</v>
      </c>
      <c r="AF3" t="n">
        <v>1.925133216052674e-06</v>
      </c>
      <c r="AG3" t="n">
        <v>1.36125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894.7428437778304</v>
      </c>
      <c r="AB4" t="n">
        <v>1273.155023623222</v>
      </c>
      <c r="AC4" t="n">
        <v>1153.893126390184</v>
      </c>
      <c r="AD4" t="n">
        <v>894742.8437778305</v>
      </c>
      <c r="AE4" t="n">
        <v>1273155.023623222</v>
      </c>
      <c r="AF4" t="n">
        <v>2.077380546143273e-06</v>
      </c>
      <c r="AG4" t="n">
        <v>1.26125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835.0618589816585</v>
      </c>
      <c r="AB5" t="n">
        <v>1188.233254048394</v>
      </c>
      <c r="AC5" t="n">
        <v>1076.926343574987</v>
      </c>
      <c r="AD5" t="n">
        <v>835061.8589816585</v>
      </c>
      <c r="AE5" t="n">
        <v>1188233.254048394</v>
      </c>
      <c r="AF5" t="n">
        <v>2.161773737792007e-06</v>
      </c>
      <c r="AG5" t="n">
        <v>1.212083333333333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800.1736027594729</v>
      </c>
      <c r="AB6" t="n">
        <v>1138.589762643439</v>
      </c>
      <c r="AC6" t="n">
        <v>1031.933171149553</v>
      </c>
      <c r="AD6" t="n">
        <v>800173.6027594729</v>
      </c>
      <c r="AE6" t="n">
        <v>1138589.762643439</v>
      </c>
      <c r="AF6" t="n">
        <v>2.210762036073947e-06</v>
      </c>
      <c r="AG6" t="n">
        <v>1.185416666666667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770.8769851749473</v>
      </c>
      <c r="AB7" t="n">
        <v>1096.902772786755</v>
      </c>
      <c r="AC7" t="n">
        <v>994.1511806118782</v>
      </c>
      <c r="AD7" t="n">
        <v>770876.9851749473</v>
      </c>
      <c r="AE7" t="n">
        <v>1096902.772786755</v>
      </c>
      <c r="AF7" t="n">
        <v>2.248305057992199e-06</v>
      </c>
      <c r="AG7" t="n">
        <v>1.165416666666667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747.7507666512122</v>
      </c>
      <c r="AB8" t="n">
        <v>1063.99581913448</v>
      </c>
      <c r="AC8" t="n">
        <v>964.3267625910941</v>
      </c>
      <c r="AD8" t="n">
        <v>747750.7666512122</v>
      </c>
      <c r="AE8" t="n">
        <v>1063995.81913448</v>
      </c>
      <c r="AF8" t="n">
        <v>2.275471867822492e-06</v>
      </c>
      <c r="AG8" t="n">
        <v>1.151666666666667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728.2094688155374</v>
      </c>
      <c r="AB9" t="n">
        <v>1036.18995102319</v>
      </c>
      <c r="AC9" t="n">
        <v>939.1255895276438</v>
      </c>
      <c r="AD9" t="n">
        <v>728209.4688155374</v>
      </c>
      <c r="AE9" t="n">
        <v>1036189.95102319</v>
      </c>
      <c r="AF9" t="n">
        <v>2.293457302108287e-06</v>
      </c>
      <c r="AG9" t="n">
        <v>1.1425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709.6160688043955</v>
      </c>
      <c r="AB10" t="n">
        <v>1009.732873668459</v>
      </c>
      <c r="AC10" t="n">
        <v>915.1468601996814</v>
      </c>
      <c r="AD10" t="n">
        <v>709616.0688043955</v>
      </c>
      <c r="AE10" t="n">
        <v>1009732.873668459</v>
      </c>
      <c r="AF10" t="n">
        <v>2.307166479291167e-06</v>
      </c>
      <c r="AG10" t="n">
        <v>1.135833333333333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694.5464093261928</v>
      </c>
      <c r="AB11" t="n">
        <v>988.289826873073</v>
      </c>
      <c r="AC11" t="n">
        <v>895.7124756613053</v>
      </c>
      <c r="AD11" t="n">
        <v>694546.4093261928</v>
      </c>
      <c r="AE11" t="n">
        <v>988289.826873073</v>
      </c>
      <c r="AF11" t="n">
        <v>2.321881834615909e-06</v>
      </c>
      <c r="AG11" t="n">
        <v>1.128333333333333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674.6576999606164</v>
      </c>
      <c r="AB12" t="n">
        <v>959.9896170214329</v>
      </c>
      <c r="AC12" t="n">
        <v>870.063267970733</v>
      </c>
      <c r="AD12" t="n">
        <v>674657.6999606163</v>
      </c>
      <c r="AE12" t="n">
        <v>959989.6170214328</v>
      </c>
      <c r="AF12" t="n">
        <v>2.330685893357207e-06</v>
      </c>
      <c r="AG12" t="n">
        <v>1.124166666666667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664.6860394174338</v>
      </c>
      <c r="AB13" t="n">
        <v>945.8006578107452</v>
      </c>
      <c r="AC13" t="n">
        <v>857.20344948826</v>
      </c>
      <c r="AD13" t="n">
        <v>664686.0394174338</v>
      </c>
      <c r="AE13" t="n">
        <v>945800.6578107452</v>
      </c>
      <c r="AF13" t="n">
        <v>2.338986863027575e-06</v>
      </c>
      <c r="AG13" t="n">
        <v>1.120416666666667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665.4630274870169</v>
      </c>
      <c r="AB14" t="n">
        <v>946.9062562192311</v>
      </c>
      <c r="AC14" t="n">
        <v>858.2054817470412</v>
      </c>
      <c r="AD14" t="n">
        <v>665463.0274870169</v>
      </c>
      <c r="AE14" t="n">
        <v>946906.2562192311</v>
      </c>
      <c r="AF14" t="n">
        <v>2.338923976893709e-06</v>
      </c>
      <c r="AG14" t="n">
        <v>1.120416666666667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279.1176308934544</v>
      </c>
      <c r="AB2" t="n">
        <v>397.1644103386046</v>
      </c>
      <c r="AC2" t="n">
        <v>359.9603148345647</v>
      </c>
      <c r="AD2" t="n">
        <v>279117.6308934544</v>
      </c>
      <c r="AE2" t="n">
        <v>397164.4103386046</v>
      </c>
      <c r="AF2" t="n">
        <v>5.165370102003706e-06</v>
      </c>
      <c r="AG2" t="n">
        <v>1.230833333333333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738.9849109755714</v>
      </c>
      <c r="AB2" t="n">
        <v>1051.522633942322</v>
      </c>
      <c r="AC2" t="n">
        <v>953.021994208323</v>
      </c>
      <c r="AD2" t="n">
        <v>738984.9109755715</v>
      </c>
      <c r="AE2" t="n">
        <v>1051522.633942323</v>
      </c>
      <c r="AF2" t="n">
        <v>2.561219924929851e-06</v>
      </c>
      <c r="AG2" t="n">
        <v>1.352916666666667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585.5301153635813</v>
      </c>
      <c r="AB3" t="n">
        <v>833.1674436313605</v>
      </c>
      <c r="AC3" t="n">
        <v>755.1210720610726</v>
      </c>
      <c r="AD3" t="n">
        <v>585530.1153635813</v>
      </c>
      <c r="AE3" t="n">
        <v>833167.4436313604</v>
      </c>
      <c r="AF3" t="n">
        <v>2.908881783935072e-06</v>
      </c>
      <c r="AG3" t="n">
        <v>1.19125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529.910539792339</v>
      </c>
      <c r="AB4" t="n">
        <v>754.0247686798278</v>
      </c>
      <c r="AC4" t="n">
        <v>683.392031263813</v>
      </c>
      <c r="AD4" t="n">
        <v>529910.539792339</v>
      </c>
      <c r="AE4" t="n">
        <v>754024.7686798278</v>
      </c>
      <c r="AF4" t="n">
        <v>3.030064398425648e-06</v>
      </c>
      <c r="AG4" t="n">
        <v>1.14375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492.0019401118933</v>
      </c>
      <c r="AB5" t="n">
        <v>700.0835447211089</v>
      </c>
      <c r="AC5" t="n">
        <v>634.5037133448325</v>
      </c>
      <c r="AD5" t="n">
        <v>492001.9401118933</v>
      </c>
      <c r="AE5" t="n">
        <v>700083.5447211089</v>
      </c>
      <c r="AF5" t="n">
        <v>3.092942954743339e-06</v>
      </c>
      <c r="AG5" t="n">
        <v>1.120416666666667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488.2765212041008</v>
      </c>
      <c r="AB6" t="n">
        <v>694.7825402698962</v>
      </c>
      <c r="AC6" t="n">
        <v>629.6992767399245</v>
      </c>
      <c r="AD6" t="n">
        <v>488276.5212041008</v>
      </c>
      <c r="AE6" t="n">
        <v>694782.5402698963</v>
      </c>
      <c r="AF6" t="n">
        <v>3.097517452888145e-06</v>
      </c>
      <c r="AG6" t="n">
        <v>1.11875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950.8897958217588</v>
      </c>
      <c r="AB2" t="n">
        <v>1353.048117547323</v>
      </c>
      <c r="AC2" t="n">
        <v>1226.302291192999</v>
      </c>
      <c r="AD2" t="n">
        <v>950889.7958217588</v>
      </c>
      <c r="AE2" t="n">
        <v>1353048.117547323</v>
      </c>
      <c r="AF2" t="n">
        <v>2.10812163269772e-06</v>
      </c>
      <c r="AG2" t="n">
        <v>1.46375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727.3142665007033</v>
      </c>
      <c r="AB3" t="n">
        <v>1034.916142205141</v>
      </c>
      <c r="AC3" t="n">
        <v>937.971103850559</v>
      </c>
      <c r="AD3" t="n">
        <v>727314.2665007033</v>
      </c>
      <c r="AE3" t="n">
        <v>1034916.142205141</v>
      </c>
      <c r="AF3" t="n">
        <v>2.476941085739513e-06</v>
      </c>
      <c r="AG3" t="n">
        <v>1.245833333333333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655.5121473863305</v>
      </c>
      <c r="AB4" t="n">
        <v>932.7468660908123</v>
      </c>
      <c r="AC4" t="n">
        <v>845.3724624839491</v>
      </c>
      <c r="AD4" t="n">
        <v>655512.1473863305</v>
      </c>
      <c r="AE4" t="n">
        <v>932746.8660908124</v>
      </c>
      <c r="AF4" t="n">
        <v>2.614174508728759e-06</v>
      </c>
      <c r="AG4" t="n">
        <v>1.180416666666667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614.6713545069084</v>
      </c>
      <c r="AB5" t="n">
        <v>874.6333410877527</v>
      </c>
      <c r="AC5" t="n">
        <v>792.7026808728299</v>
      </c>
      <c r="AD5" t="n">
        <v>614671.3545069085</v>
      </c>
      <c r="AE5" t="n">
        <v>874633.3410877527</v>
      </c>
      <c r="AF5" t="n">
        <v>2.683272611075746e-06</v>
      </c>
      <c r="AG5" t="n">
        <v>1.15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582.8084572027527</v>
      </c>
      <c r="AB6" t="n">
        <v>829.2947188768222</v>
      </c>
      <c r="AC6" t="n">
        <v>751.6111220614683</v>
      </c>
      <c r="AD6" t="n">
        <v>582808.4572027527</v>
      </c>
      <c r="AE6" t="n">
        <v>829294.7188768223</v>
      </c>
      <c r="AF6" t="n">
        <v>2.728523351197941e-06</v>
      </c>
      <c r="AG6" t="n">
        <v>1.130833333333333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558.8553810385482</v>
      </c>
      <c r="AB7" t="n">
        <v>795.2112059862077</v>
      </c>
      <c r="AC7" t="n">
        <v>720.7203581576451</v>
      </c>
      <c r="AD7" t="n">
        <v>558855.3810385482</v>
      </c>
      <c r="AE7" t="n">
        <v>795211.2059862077</v>
      </c>
      <c r="AF7" t="n">
        <v>2.754444397094453e-06</v>
      </c>
      <c r="AG7" t="n">
        <v>1.120416666666667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548.5527976316014</v>
      </c>
      <c r="AB8" t="n">
        <v>780.5513672268731</v>
      </c>
      <c r="AC8" t="n">
        <v>707.4337694355236</v>
      </c>
      <c r="AD8" t="n">
        <v>548552.7976316013</v>
      </c>
      <c r="AE8" t="n">
        <v>780551.3672268732</v>
      </c>
      <c r="AF8" t="n">
        <v>2.766960559255911e-06</v>
      </c>
      <c r="AG8" t="n">
        <v>1.115416666666667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