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  <c r="AA2" t="n">
        <v>205.5382859280813</v>
      </c>
      <c r="AB2" t="n">
        <v>292.4662690469576</v>
      </c>
      <c r="AC2" t="n">
        <v>265.0696979492172</v>
      </c>
      <c r="AD2" t="n">
        <v>205538.2859280813</v>
      </c>
      <c r="AE2" t="n">
        <v>292466.2690469575</v>
      </c>
      <c r="AF2" t="n">
        <v>3.710794818566932e-06</v>
      </c>
      <c r="AG2" t="n">
        <v>0.6766666666666666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138.4770091860768</v>
      </c>
      <c r="AB3" t="n">
        <v>197.042872292925</v>
      </c>
      <c r="AC3" t="n">
        <v>178.5850204604124</v>
      </c>
      <c r="AD3" t="n">
        <v>138477.0091860768</v>
      </c>
      <c r="AE3" t="n">
        <v>197042.8722929251</v>
      </c>
      <c r="AF3" t="n">
        <v>4.675770226071807e-06</v>
      </c>
      <c r="AG3" t="n">
        <v>0.5370833333333334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116.7021790089713</v>
      </c>
      <c r="AB4" t="n">
        <v>166.0588475294933</v>
      </c>
      <c r="AC4" t="n">
        <v>150.5034023235345</v>
      </c>
      <c r="AD4" t="n">
        <v>116702.1790089713</v>
      </c>
      <c r="AE4" t="n">
        <v>166058.8475294933</v>
      </c>
      <c r="AF4" t="n">
        <v>5.050043992894946e-06</v>
      </c>
      <c r="AG4" t="n">
        <v>0.4970833333333333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  <c r="AA5" t="n">
        <v>105.2753939440401</v>
      </c>
      <c r="AB5" t="n">
        <v>149.7993502779146</v>
      </c>
      <c r="AC5" t="n">
        <v>135.7670019881161</v>
      </c>
      <c r="AD5" t="n">
        <v>105275.3939440401</v>
      </c>
      <c r="AE5" t="n">
        <v>149799.3502779146</v>
      </c>
      <c r="AF5" t="n">
        <v>5.231756618816325e-06</v>
      </c>
      <c r="AG5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8.5092</v>
      </c>
      <c r="E2" t="n">
        <v>11.75</v>
      </c>
      <c r="F2" t="n">
        <v>8.960000000000001</v>
      </c>
      <c r="G2" t="n">
        <v>11.95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15</v>
      </c>
      <c r="N2" t="n">
        <v>11.32</v>
      </c>
      <c r="O2" t="n">
        <v>11317.98</v>
      </c>
      <c r="P2" t="n">
        <v>58.58</v>
      </c>
      <c r="Q2" t="n">
        <v>1688.83</v>
      </c>
      <c r="R2" t="n">
        <v>42.11</v>
      </c>
      <c r="S2" t="n">
        <v>13.91</v>
      </c>
      <c r="T2" t="n">
        <v>14033.51</v>
      </c>
      <c r="U2" t="n">
        <v>0.33</v>
      </c>
      <c r="V2" t="n">
        <v>0.89</v>
      </c>
      <c r="W2" t="n">
        <v>0.17</v>
      </c>
      <c r="X2" t="n">
        <v>0.9399999999999999</v>
      </c>
      <c r="Y2" t="n">
        <v>0.5</v>
      </c>
      <c r="Z2" t="n">
        <v>10</v>
      </c>
      <c r="AA2" t="n">
        <v>77.76182661658719</v>
      </c>
      <c r="AB2" t="n">
        <v>110.6495133115412</v>
      </c>
      <c r="AC2" t="n">
        <v>100.284498336484</v>
      </c>
      <c r="AD2" t="n">
        <v>77761.82661658719</v>
      </c>
      <c r="AE2" t="n">
        <v>110649.5133115412</v>
      </c>
      <c r="AF2" t="n">
        <v>7.42168963766051e-06</v>
      </c>
      <c r="AG2" t="n">
        <v>0.4895833333333333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8.5274</v>
      </c>
      <c r="E3" t="n">
        <v>11.73</v>
      </c>
      <c r="F3" t="n">
        <v>8.960000000000001</v>
      </c>
      <c r="G3" t="n">
        <v>12.21</v>
      </c>
      <c r="H3" t="n">
        <v>0.39</v>
      </c>
      <c r="I3" t="n">
        <v>44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58.98</v>
      </c>
      <c r="Q3" t="n">
        <v>1688.88</v>
      </c>
      <c r="R3" t="n">
        <v>41.27</v>
      </c>
      <c r="S3" t="n">
        <v>13.91</v>
      </c>
      <c r="T3" t="n">
        <v>13619.02</v>
      </c>
      <c r="U3" t="n">
        <v>0.34</v>
      </c>
      <c r="V3" t="n">
        <v>0.89</v>
      </c>
      <c r="W3" t="n">
        <v>0.18</v>
      </c>
      <c r="X3" t="n">
        <v>0.93</v>
      </c>
      <c r="Y3" t="n">
        <v>0.5</v>
      </c>
      <c r="Z3" t="n">
        <v>10</v>
      </c>
      <c r="AA3" t="n">
        <v>77.88212873683811</v>
      </c>
      <c r="AB3" t="n">
        <v>110.8206946177847</v>
      </c>
      <c r="AC3" t="n">
        <v>100.439644354821</v>
      </c>
      <c r="AD3" t="n">
        <v>77882.12873683812</v>
      </c>
      <c r="AE3" t="n">
        <v>110820.6946177847</v>
      </c>
      <c r="AF3" t="n">
        <v>7.437563603650899e-06</v>
      </c>
      <c r="AG3" t="n">
        <v>0.48875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8.328900000000001</v>
      </c>
      <c r="E2" t="n">
        <v>12.01</v>
      </c>
      <c r="F2" t="n">
        <v>9.26</v>
      </c>
      <c r="G2" t="n">
        <v>9.58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52.71</v>
      </c>
      <c r="Q2" t="n">
        <v>1688.75</v>
      </c>
      <c r="R2" t="n">
        <v>50.29</v>
      </c>
      <c r="S2" t="n">
        <v>13.91</v>
      </c>
      <c r="T2" t="n">
        <v>18059.99</v>
      </c>
      <c r="U2" t="n">
        <v>0.28</v>
      </c>
      <c r="V2" t="n">
        <v>0.86</v>
      </c>
      <c r="W2" t="n">
        <v>0.22</v>
      </c>
      <c r="X2" t="n">
        <v>1.24</v>
      </c>
      <c r="Y2" t="n">
        <v>0.5</v>
      </c>
      <c r="Z2" t="n">
        <v>10</v>
      </c>
      <c r="AA2" t="n">
        <v>72.76111284716173</v>
      </c>
      <c r="AB2" t="n">
        <v>103.5338555540987</v>
      </c>
      <c r="AC2" t="n">
        <v>93.8353947915809</v>
      </c>
      <c r="AD2" t="n">
        <v>72761.11284716173</v>
      </c>
      <c r="AE2" t="n">
        <v>103533.8555540987</v>
      </c>
      <c r="AF2" t="n">
        <v>8.158268509283823e-06</v>
      </c>
      <c r="AG2" t="n">
        <v>0.5004166666666666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7.4383</v>
      </c>
      <c r="E2" t="n">
        <v>13.44</v>
      </c>
      <c r="F2" t="n">
        <v>10.48</v>
      </c>
      <c r="G2" t="n">
        <v>5.52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41.16</v>
      </c>
      <c r="Q2" t="n">
        <v>1688.92</v>
      </c>
      <c r="R2" t="n">
        <v>85.88</v>
      </c>
      <c r="S2" t="n">
        <v>13.91</v>
      </c>
      <c r="T2" t="n">
        <v>35576.94</v>
      </c>
      <c r="U2" t="n">
        <v>0.16</v>
      </c>
      <c r="V2" t="n">
        <v>0.76</v>
      </c>
      <c r="W2" t="n">
        <v>0.39</v>
      </c>
      <c r="X2" t="n">
        <v>2.45</v>
      </c>
      <c r="Y2" t="n">
        <v>0.5</v>
      </c>
      <c r="Z2" t="n">
        <v>10</v>
      </c>
      <c r="AA2" t="n">
        <v>67.24233468740928</v>
      </c>
      <c r="AB2" t="n">
        <v>95.68102925057003</v>
      </c>
      <c r="AC2" t="n">
        <v>86.71817644338103</v>
      </c>
      <c r="AD2" t="n">
        <v>67242.33468740928</v>
      </c>
      <c r="AE2" t="n">
        <v>95681.02925057003</v>
      </c>
      <c r="AF2" t="n">
        <v>9.636291029887695e-06</v>
      </c>
      <c r="AG2" t="n">
        <v>0.5599999999999999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7.2497</v>
      </c>
      <c r="E2" t="n">
        <v>13.79</v>
      </c>
      <c r="F2" t="n">
        <v>9.49</v>
      </c>
      <c r="G2" t="n">
        <v>7.9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98.18000000000001</v>
      </c>
      <c r="Q2" t="n">
        <v>1688.86</v>
      </c>
      <c r="R2" t="n">
        <v>59.69</v>
      </c>
      <c r="S2" t="n">
        <v>13.91</v>
      </c>
      <c r="T2" t="n">
        <v>22689.51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135.8932986279946</v>
      </c>
      <c r="AB2" t="n">
        <v>193.366437103211</v>
      </c>
      <c r="AC2" t="n">
        <v>175.2529727393436</v>
      </c>
      <c r="AD2" t="n">
        <v>135893.2986279946</v>
      </c>
      <c r="AE2" t="n">
        <v>193366.437103211</v>
      </c>
      <c r="AF2" t="n">
        <v>5.04545478679466e-06</v>
      </c>
      <c r="AG2" t="n">
        <v>0.5745833333333333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8.6143</v>
      </c>
      <c r="E3" t="n">
        <v>11.61</v>
      </c>
      <c r="F3" t="n">
        <v>8.57</v>
      </c>
      <c r="G3" t="n">
        <v>18.37</v>
      </c>
      <c r="H3" t="n">
        <v>0.25</v>
      </c>
      <c r="I3" t="n">
        <v>28</v>
      </c>
      <c r="J3" t="n">
        <v>143.17</v>
      </c>
      <c r="K3" t="n">
        <v>47.83</v>
      </c>
      <c r="L3" t="n">
        <v>2</v>
      </c>
      <c r="M3" t="n">
        <v>23</v>
      </c>
      <c r="N3" t="n">
        <v>23.34</v>
      </c>
      <c r="O3" t="n">
        <v>17891.86</v>
      </c>
      <c r="P3" t="n">
        <v>74.98</v>
      </c>
      <c r="Q3" t="n">
        <v>1688.94</v>
      </c>
      <c r="R3" t="n">
        <v>30.95</v>
      </c>
      <c r="S3" t="n">
        <v>13.91</v>
      </c>
      <c r="T3" t="n">
        <v>8542.190000000001</v>
      </c>
      <c r="U3" t="n">
        <v>0.45</v>
      </c>
      <c r="V3" t="n">
        <v>0.93</v>
      </c>
      <c r="W3" t="n">
        <v>0.1</v>
      </c>
      <c r="X3" t="n">
        <v>0.55</v>
      </c>
      <c r="Y3" t="n">
        <v>0.5</v>
      </c>
      <c r="Z3" t="n">
        <v>10</v>
      </c>
      <c r="AA3" t="n">
        <v>94.37774682862951</v>
      </c>
      <c r="AB3" t="n">
        <v>134.2927784543585</v>
      </c>
      <c r="AC3" t="n">
        <v>121.7129973232636</v>
      </c>
      <c r="AD3" t="n">
        <v>94377.74682862952</v>
      </c>
      <c r="AE3" t="n">
        <v>134292.7784543585</v>
      </c>
      <c r="AF3" t="n">
        <v>5.995153064248899e-06</v>
      </c>
      <c r="AG3" t="n">
        <v>0.48375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8.662800000000001</v>
      </c>
      <c r="E4" t="n">
        <v>11.54</v>
      </c>
      <c r="F4" t="n">
        <v>8.56</v>
      </c>
      <c r="G4" t="n">
        <v>19.76</v>
      </c>
      <c r="H4" t="n">
        <v>0.37</v>
      </c>
      <c r="I4" t="n">
        <v>26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73.23</v>
      </c>
      <c r="Q4" t="n">
        <v>1688.85</v>
      </c>
      <c r="R4" t="n">
        <v>29.91</v>
      </c>
      <c r="S4" t="n">
        <v>13.91</v>
      </c>
      <c r="T4" t="n">
        <v>8031.65</v>
      </c>
      <c r="U4" t="n">
        <v>0.46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92.59725826541714</v>
      </c>
      <c r="AB4" t="n">
        <v>131.7592706710655</v>
      </c>
      <c r="AC4" t="n">
        <v>119.4168140914064</v>
      </c>
      <c r="AD4" t="n">
        <v>92597.25826541714</v>
      </c>
      <c r="AE4" t="n">
        <v>131759.2706710655</v>
      </c>
      <c r="AF4" t="n">
        <v>6.028906813667433e-06</v>
      </c>
      <c r="AG4" t="n">
        <v>0.4808333333333333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6.5048</v>
      </c>
      <c r="E2" t="n">
        <v>15.37</v>
      </c>
      <c r="F2" t="n">
        <v>9.82</v>
      </c>
      <c r="G2" t="n">
        <v>6.7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121.23</v>
      </c>
      <c r="Q2" t="n">
        <v>1689.19</v>
      </c>
      <c r="R2" t="n">
        <v>70.26000000000001</v>
      </c>
      <c r="S2" t="n">
        <v>13.91</v>
      </c>
      <c r="T2" t="n">
        <v>27894.29</v>
      </c>
      <c r="U2" t="n">
        <v>0.2</v>
      </c>
      <c r="V2" t="n">
        <v>0.8100000000000001</v>
      </c>
      <c r="W2" t="n">
        <v>0.19</v>
      </c>
      <c r="X2" t="n">
        <v>1.8</v>
      </c>
      <c r="Y2" t="n">
        <v>0.5</v>
      </c>
      <c r="Z2" t="n">
        <v>10</v>
      </c>
      <c r="AA2" t="n">
        <v>180.3929941476652</v>
      </c>
      <c r="AB2" t="n">
        <v>256.6863186697881</v>
      </c>
      <c r="AC2" t="n">
        <v>232.6414091416908</v>
      </c>
      <c r="AD2" t="n">
        <v>180392.9941476652</v>
      </c>
      <c r="AE2" t="n">
        <v>256686.3186697882</v>
      </c>
      <c r="AF2" t="n">
        <v>4.0906172357428e-06</v>
      </c>
      <c r="AG2" t="n">
        <v>0.6404166666666666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7.9973</v>
      </c>
      <c r="E3" t="n">
        <v>12.5</v>
      </c>
      <c r="F3" t="n">
        <v>8.77</v>
      </c>
      <c r="G3" t="n">
        <v>14.22</v>
      </c>
      <c r="H3" t="n">
        <v>0.2</v>
      </c>
      <c r="I3" t="n">
        <v>37</v>
      </c>
      <c r="J3" t="n">
        <v>178.21</v>
      </c>
      <c r="K3" t="n">
        <v>52.44</v>
      </c>
      <c r="L3" t="n">
        <v>2</v>
      </c>
      <c r="M3" t="n">
        <v>35</v>
      </c>
      <c r="N3" t="n">
        <v>33.77</v>
      </c>
      <c r="O3" t="n">
        <v>22213.89</v>
      </c>
      <c r="P3" t="n">
        <v>98.41</v>
      </c>
      <c r="Q3" t="n">
        <v>1688.82</v>
      </c>
      <c r="R3" t="n">
        <v>37.34</v>
      </c>
      <c r="S3" t="n">
        <v>13.91</v>
      </c>
      <c r="T3" t="n">
        <v>11690.56</v>
      </c>
      <c r="U3" t="n">
        <v>0.37</v>
      </c>
      <c r="V3" t="n">
        <v>0.91</v>
      </c>
      <c r="W3" t="n">
        <v>0.11</v>
      </c>
      <c r="X3" t="n">
        <v>0.74</v>
      </c>
      <c r="Y3" t="n">
        <v>0.5</v>
      </c>
      <c r="Z3" t="n">
        <v>10</v>
      </c>
      <c r="AA3" t="n">
        <v>124.5194108131167</v>
      </c>
      <c r="AB3" t="n">
        <v>177.1822088522277</v>
      </c>
      <c r="AC3" t="n">
        <v>160.5847906340746</v>
      </c>
      <c r="AD3" t="n">
        <v>124519.4108131167</v>
      </c>
      <c r="AE3" t="n">
        <v>177182.2088522277</v>
      </c>
      <c r="AF3" t="n">
        <v>5.029192783699098e-06</v>
      </c>
      <c r="AG3" t="n">
        <v>0.5208333333333334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8.621700000000001</v>
      </c>
      <c r="E4" t="n">
        <v>11.6</v>
      </c>
      <c r="F4" t="n">
        <v>8.43</v>
      </c>
      <c r="G4" t="n">
        <v>24.09</v>
      </c>
      <c r="H4" t="n">
        <v>0.3</v>
      </c>
      <c r="I4" t="n">
        <v>21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83.06</v>
      </c>
      <c r="Q4" t="n">
        <v>1688.75</v>
      </c>
      <c r="R4" t="n">
        <v>26.46</v>
      </c>
      <c r="S4" t="n">
        <v>13.91</v>
      </c>
      <c r="T4" t="n">
        <v>6331.67</v>
      </c>
      <c r="U4" t="n">
        <v>0.53</v>
      </c>
      <c r="V4" t="n">
        <v>0.9399999999999999</v>
      </c>
      <c r="W4" t="n">
        <v>0.1</v>
      </c>
      <c r="X4" t="n">
        <v>0.41</v>
      </c>
      <c r="Y4" t="n">
        <v>0.5</v>
      </c>
      <c r="Z4" t="n">
        <v>10</v>
      </c>
      <c r="AA4" t="n">
        <v>103.1918522280474</v>
      </c>
      <c r="AB4" t="n">
        <v>146.8346195498725</v>
      </c>
      <c r="AC4" t="n">
        <v>133.0799903161591</v>
      </c>
      <c r="AD4" t="n">
        <v>103191.8522280474</v>
      </c>
      <c r="AE4" t="n">
        <v>146834.6195498725</v>
      </c>
      <c r="AF4" t="n">
        <v>5.421853803561015e-06</v>
      </c>
      <c r="AG4" t="n">
        <v>0.4833333333333333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8.6457</v>
      </c>
      <c r="E5" t="n">
        <v>11.57</v>
      </c>
      <c r="F5" t="n">
        <v>8.43</v>
      </c>
      <c r="G5" t="n">
        <v>25.3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82.62</v>
      </c>
      <c r="Q5" t="n">
        <v>1688.94</v>
      </c>
      <c r="R5" t="n">
        <v>26.07</v>
      </c>
      <c r="S5" t="n">
        <v>13.91</v>
      </c>
      <c r="T5" t="n">
        <v>6142.09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102.6034483783518</v>
      </c>
      <c r="AB5" t="n">
        <v>145.9973629879806</v>
      </c>
      <c r="AC5" t="n">
        <v>132.3211631711009</v>
      </c>
      <c r="AD5" t="n">
        <v>102603.4483783518</v>
      </c>
      <c r="AE5" t="n">
        <v>145997.3629879805</v>
      </c>
      <c r="AF5" t="n">
        <v>5.436946475688955e-06</v>
      </c>
      <c r="AG5" t="n">
        <v>0.4820833333333334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6.5683</v>
      </c>
      <c r="E2" t="n">
        <v>15.22</v>
      </c>
      <c r="F2" t="n">
        <v>11.69</v>
      </c>
      <c r="G2" t="n">
        <v>4.13</v>
      </c>
      <c r="H2" t="n">
        <v>0.64</v>
      </c>
      <c r="I2" t="n">
        <v>170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34.08</v>
      </c>
      <c r="Q2" t="n">
        <v>1689.32</v>
      </c>
      <c r="R2" t="n">
        <v>121.51</v>
      </c>
      <c r="S2" t="n">
        <v>13.91</v>
      </c>
      <c r="T2" t="n">
        <v>53108.21</v>
      </c>
      <c r="U2" t="n">
        <v>0.11</v>
      </c>
      <c r="V2" t="n">
        <v>0.68</v>
      </c>
      <c r="W2" t="n">
        <v>0.55</v>
      </c>
      <c r="X2" t="n">
        <v>3.66</v>
      </c>
      <c r="Y2" t="n">
        <v>0.5</v>
      </c>
      <c r="Z2" t="n">
        <v>10</v>
      </c>
      <c r="AA2" t="n">
        <v>67.80661333058079</v>
      </c>
      <c r="AB2" t="n">
        <v>96.48395737038803</v>
      </c>
      <c r="AC2" t="n">
        <v>87.44589083892134</v>
      </c>
      <c r="AD2" t="n">
        <v>67806.61333058079</v>
      </c>
      <c r="AE2" t="n">
        <v>96483.95737038803</v>
      </c>
      <c r="AF2" t="n">
        <v>1.00211780603116e-05</v>
      </c>
      <c r="AG2" t="n">
        <v>0.6341666666666667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8.3591</v>
      </c>
      <c r="E2" t="n">
        <v>11.96</v>
      </c>
      <c r="F2" t="n">
        <v>8.99</v>
      </c>
      <c r="G2" t="n">
        <v>11.24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46</v>
      </c>
      <c r="N2" t="n">
        <v>12.99</v>
      </c>
      <c r="O2" t="n">
        <v>12407.75</v>
      </c>
      <c r="P2" t="n">
        <v>64.89</v>
      </c>
      <c r="Q2" t="n">
        <v>1688.96</v>
      </c>
      <c r="R2" t="n">
        <v>44.13</v>
      </c>
      <c r="S2" t="n">
        <v>13.91</v>
      </c>
      <c r="T2" t="n">
        <v>15028.97</v>
      </c>
      <c r="U2" t="n">
        <v>0.32</v>
      </c>
      <c r="V2" t="n">
        <v>0.89</v>
      </c>
      <c r="W2" t="n">
        <v>0.13</v>
      </c>
      <c r="X2" t="n">
        <v>0.96</v>
      </c>
      <c r="Y2" t="n">
        <v>0.5</v>
      </c>
      <c r="Z2" t="n">
        <v>10</v>
      </c>
      <c r="AA2" t="n">
        <v>85.31944574350487</v>
      </c>
      <c r="AB2" t="n">
        <v>121.4034643768959</v>
      </c>
      <c r="AC2" t="n">
        <v>110.0310806344809</v>
      </c>
      <c r="AD2" t="n">
        <v>85319.44574350487</v>
      </c>
      <c r="AE2" t="n">
        <v>121403.4643768959</v>
      </c>
      <c r="AF2" t="n">
        <v>6.952488625862544e-06</v>
      </c>
      <c r="AG2" t="n">
        <v>0.4983333333333334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8.588200000000001</v>
      </c>
      <c r="E3" t="n">
        <v>11.64</v>
      </c>
      <c r="F3" t="n">
        <v>8.85</v>
      </c>
      <c r="G3" t="n">
        <v>13.62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61.39</v>
      </c>
      <c r="Q3" t="n">
        <v>1688.91</v>
      </c>
      <c r="R3" t="n">
        <v>38.4</v>
      </c>
      <c r="S3" t="n">
        <v>13.91</v>
      </c>
      <c r="T3" t="n">
        <v>12208.65</v>
      </c>
      <c r="U3" t="n">
        <v>0.36</v>
      </c>
      <c r="V3" t="n">
        <v>0.9</v>
      </c>
      <c r="W3" t="n">
        <v>0.17</v>
      </c>
      <c r="X3" t="n">
        <v>0.83</v>
      </c>
      <c r="Y3" t="n">
        <v>0.5</v>
      </c>
      <c r="Z3" t="n">
        <v>10</v>
      </c>
      <c r="AA3" t="n">
        <v>80.12685089540273</v>
      </c>
      <c r="AB3" t="n">
        <v>114.0147735787824</v>
      </c>
      <c r="AC3" t="n">
        <v>103.3345202260678</v>
      </c>
      <c r="AD3" t="n">
        <v>80126.85089540272</v>
      </c>
      <c r="AE3" t="n">
        <v>114014.7735787824</v>
      </c>
      <c r="AF3" t="n">
        <v>7.14303726676708e-06</v>
      </c>
      <c r="AG3" t="n">
        <v>0.485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7.6679</v>
      </c>
      <c r="E2" t="n">
        <v>13.04</v>
      </c>
      <c r="F2" t="n">
        <v>9.300000000000001</v>
      </c>
      <c r="G2" t="n">
        <v>8.859999999999999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61</v>
      </c>
      <c r="N2" t="n">
        <v>18.64</v>
      </c>
      <c r="O2" t="n">
        <v>15605.44</v>
      </c>
      <c r="P2" t="n">
        <v>85.90000000000001</v>
      </c>
      <c r="Q2" t="n">
        <v>1688.94</v>
      </c>
      <c r="R2" t="n">
        <v>53.82</v>
      </c>
      <c r="S2" t="n">
        <v>13.91</v>
      </c>
      <c r="T2" t="n">
        <v>19801.82</v>
      </c>
      <c r="U2" t="n">
        <v>0.26</v>
      </c>
      <c r="V2" t="n">
        <v>0.86</v>
      </c>
      <c r="W2" t="n">
        <v>0.16</v>
      </c>
      <c r="X2" t="n">
        <v>1.27</v>
      </c>
      <c r="Y2" t="n">
        <v>0.5</v>
      </c>
      <c r="Z2" t="n">
        <v>10</v>
      </c>
      <c r="AA2" t="n">
        <v>115.3265181186831</v>
      </c>
      <c r="AB2" t="n">
        <v>164.101380548392</v>
      </c>
      <c r="AC2" t="n">
        <v>148.7292996787512</v>
      </c>
      <c r="AD2" t="n">
        <v>115326.5181186831</v>
      </c>
      <c r="AE2" t="n">
        <v>164101.380548392</v>
      </c>
      <c r="AF2" t="n">
        <v>5.67885679513889e-06</v>
      </c>
      <c r="AG2" t="n">
        <v>0.5433333333333333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8.658200000000001</v>
      </c>
      <c r="E3" t="n">
        <v>11.55</v>
      </c>
      <c r="F3" t="n">
        <v>8.65</v>
      </c>
      <c r="G3" t="n">
        <v>17.3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68.28</v>
      </c>
      <c r="Q3" t="n">
        <v>1688.86</v>
      </c>
      <c r="R3" t="n">
        <v>32.38</v>
      </c>
      <c r="S3" t="n">
        <v>13.91</v>
      </c>
      <c r="T3" t="n">
        <v>9247.049999999999</v>
      </c>
      <c r="U3" t="n">
        <v>0.43</v>
      </c>
      <c r="V3" t="n">
        <v>0.92</v>
      </c>
      <c r="W3" t="n">
        <v>0.14</v>
      </c>
      <c r="X3" t="n">
        <v>0.63</v>
      </c>
      <c r="Y3" t="n">
        <v>0.5</v>
      </c>
      <c r="Z3" t="n">
        <v>10</v>
      </c>
      <c r="AA3" t="n">
        <v>87.36620396106677</v>
      </c>
      <c r="AB3" t="n">
        <v>124.315854819526</v>
      </c>
      <c r="AC3" t="n">
        <v>112.6706549602785</v>
      </c>
      <c r="AD3" t="n">
        <v>87366.20396106677</v>
      </c>
      <c r="AE3" t="n">
        <v>124315.854819526</v>
      </c>
      <c r="AF3" t="n">
        <v>6.412274273747901e-06</v>
      </c>
      <c r="AG3" t="n">
        <v>0.48125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6.8694</v>
      </c>
      <c r="E2" t="n">
        <v>14.56</v>
      </c>
      <c r="F2" t="n">
        <v>9.65</v>
      </c>
      <c r="G2" t="n">
        <v>7.24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109.82</v>
      </c>
      <c r="Q2" t="n">
        <v>1689.21</v>
      </c>
      <c r="R2" t="n">
        <v>65.06999999999999</v>
      </c>
      <c r="S2" t="n">
        <v>13.91</v>
      </c>
      <c r="T2" t="n">
        <v>25340.31</v>
      </c>
      <c r="U2" t="n">
        <v>0.21</v>
      </c>
      <c r="V2" t="n">
        <v>0.82</v>
      </c>
      <c r="W2" t="n">
        <v>0.18</v>
      </c>
      <c r="X2" t="n">
        <v>1.63</v>
      </c>
      <c r="Y2" t="n">
        <v>0.5</v>
      </c>
      <c r="Z2" t="n">
        <v>10</v>
      </c>
      <c r="AA2" t="n">
        <v>157.2482235480603</v>
      </c>
      <c r="AB2" t="n">
        <v>223.752966741464</v>
      </c>
      <c r="AC2" t="n">
        <v>202.7930656847067</v>
      </c>
      <c r="AD2" t="n">
        <v>157248.2235480603</v>
      </c>
      <c r="AE2" t="n">
        <v>223752.966741464</v>
      </c>
      <c r="AF2" t="n">
        <v>4.530091695310775e-06</v>
      </c>
      <c r="AG2" t="n">
        <v>0.6066666666666667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8.2882</v>
      </c>
      <c r="E3" t="n">
        <v>12.07</v>
      </c>
      <c r="F3" t="n">
        <v>8.68</v>
      </c>
      <c r="G3" t="n">
        <v>15.78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31</v>
      </c>
      <c r="N3" t="n">
        <v>28.26</v>
      </c>
      <c r="O3" t="n">
        <v>20034.4</v>
      </c>
      <c r="P3" t="n">
        <v>87.16</v>
      </c>
      <c r="Q3" t="n">
        <v>1688.87</v>
      </c>
      <c r="R3" t="n">
        <v>34.38</v>
      </c>
      <c r="S3" t="n">
        <v>13.91</v>
      </c>
      <c r="T3" t="n">
        <v>10232.18</v>
      </c>
      <c r="U3" t="n">
        <v>0.4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109.6153559391168</v>
      </c>
      <c r="AB3" t="n">
        <v>155.9748055551361</v>
      </c>
      <c r="AC3" t="n">
        <v>141.3639758557903</v>
      </c>
      <c r="AD3" t="n">
        <v>109615.3559391168</v>
      </c>
      <c r="AE3" t="n">
        <v>155974.8055551361</v>
      </c>
      <c r="AF3" t="n">
        <v>5.465732959075721e-06</v>
      </c>
      <c r="AG3" t="n">
        <v>0.5029166666666667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8.6449</v>
      </c>
      <c r="E4" t="n">
        <v>11.57</v>
      </c>
      <c r="F4" t="n">
        <v>8.5</v>
      </c>
      <c r="G4" t="n">
        <v>22.18</v>
      </c>
      <c r="H4" t="n">
        <v>0.33</v>
      </c>
      <c r="I4" t="n">
        <v>23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77.61</v>
      </c>
      <c r="Q4" t="n">
        <v>1688.91</v>
      </c>
      <c r="R4" t="n">
        <v>27.99</v>
      </c>
      <c r="S4" t="n">
        <v>13.91</v>
      </c>
      <c r="T4" t="n">
        <v>7084.38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97.59099657308469</v>
      </c>
      <c r="AB4" t="n">
        <v>138.8650028457096</v>
      </c>
      <c r="AC4" t="n">
        <v>125.8569218254663</v>
      </c>
      <c r="AD4" t="n">
        <v>97590.99657308469</v>
      </c>
      <c r="AE4" t="n">
        <v>138865.0028457096</v>
      </c>
      <c r="AF4" t="n">
        <v>5.700962194193395e-06</v>
      </c>
      <c r="AG4" t="n">
        <v>0.4820833333333334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8.4467</v>
      </c>
      <c r="E2" t="n">
        <v>11.84</v>
      </c>
      <c r="F2" t="n">
        <v>9.09</v>
      </c>
      <c r="G2" t="n">
        <v>10.9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55.64</v>
      </c>
      <c r="Q2" t="n">
        <v>1688.75</v>
      </c>
      <c r="R2" t="n">
        <v>45.18</v>
      </c>
      <c r="S2" t="n">
        <v>13.91</v>
      </c>
      <c r="T2" t="n">
        <v>15544.41</v>
      </c>
      <c r="U2" t="n">
        <v>0.31</v>
      </c>
      <c r="V2" t="n">
        <v>0.88</v>
      </c>
      <c r="W2" t="n">
        <v>0.2</v>
      </c>
      <c r="X2" t="n">
        <v>1.06</v>
      </c>
      <c r="Y2" t="n">
        <v>0.5</v>
      </c>
      <c r="Z2" t="n">
        <v>10</v>
      </c>
      <c r="AA2" t="n">
        <v>75.02414647289199</v>
      </c>
      <c r="AB2" t="n">
        <v>106.7539904221919</v>
      </c>
      <c r="AC2" t="n">
        <v>96.75388580123702</v>
      </c>
      <c r="AD2" t="n">
        <v>75024.14647289198</v>
      </c>
      <c r="AE2" t="n">
        <v>106753.9904221919</v>
      </c>
      <c r="AF2" t="n">
        <v>7.774871564086172e-06</v>
      </c>
      <c r="AG2" t="n">
        <v>0.4933333333333333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8.127000000000001</v>
      </c>
      <c r="E2" t="n">
        <v>12.3</v>
      </c>
      <c r="F2" t="n">
        <v>9.09</v>
      </c>
      <c r="G2" t="n">
        <v>10.29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51</v>
      </c>
      <c r="N2" t="n">
        <v>14.77</v>
      </c>
      <c r="O2" t="n">
        <v>13481.73</v>
      </c>
      <c r="P2" t="n">
        <v>72.44</v>
      </c>
      <c r="Q2" t="n">
        <v>1688.84</v>
      </c>
      <c r="R2" t="n">
        <v>47.47</v>
      </c>
      <c r="S2" t="n">
        <v>13.91</v>
      </c>
      <c r="T2" t="n">
        <v>16674.38</v>
      </c>
      <c r="U2" t="n">
        <v>0.29</v>
      </c>
      <c r="V2" t="n">
        <v>0.88</v>
      </c>
      <c r="W2" t="n">
        <v>0.13</v>
      </c>
      <c r="X2" t="n">
        <v>1.07</v>
      </c>
      <c r="Y2" t="n">
        <v>0.5</v>
      </c>
      <c r="Z2" t="n">
        <v>10</v>
      </c>
      <c r="AA2" t="n">
        <v>95.29276286021964</v>
      </c>
      <c r="AB2" t="n">
        <v>135.5947807731428</v>
      </c>
      <c r="AC2" t="n">
        <v>122.8930354948243</v>
      </c>
      <c r="AD2" t="n">
        <v>95292.76286021963</v>
      </c>
      <c r="AE2" t="n">
        <v>135594.7807731428</v>
      </c>
      <c r="AF2" t="n">
        <v>6.478193531737814e-06</v>
      </c>
      <c r="AG2" t="n">
        <v>0.5125000000000001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8.635999999999999</v>
      </c>
      <c r="E3" t="n">
        <v>11.58</v>
      </c>
      <c r="F3" t="n">
        <v>8.77</v>
      </c>
      <c r="G3" t="n">
        <v>15.03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63.53</v>
      </c>
      <c r="Q3" t="n">
        <v>1688.87</v>
      </c>
      <c r="R3" t="n">
        <v>35.84</v>
      </c>
      <c r="S3" t="n">
        <v>13.91</v>
      </c>
      <c r="T3" t="n">
        <v>10950.47</v>
      </c>
      <c r="U3" t="n">
        <v>0.39</v>
      </c>
      <c r="V3" t="n">
        <v>0.91</v>
      </c>
      <c r="W3" t="n">
        <v>0.15</v>
      </c>
      <c r="X3" t="n">
        <v>0.74</v>
      </c>
      <c r="Y3" t="n">
        <v>0.5</v>
      </c>
      <c r="Z3" t="n">
        <v>10</v>
      </c>
      <c r="AA3" t="n">
        <v>82.26010029786268</v>
      </c>
      <c r="AB3" t="n">
        <v>117.0502347867366</v>
      </c>
      <c r="AC3" t="n">
        <v>106.085636750209</v>
      </c>
      <c r="AD3" t="n">
        <v>82260.10029786268</v>
      </c>
      <c r="AE3" t="n">
        <v>117050.2347867366</v>
      </c>
      <c r="AF3" t="n">
        <v>6.88392756737883e-06</v>
      </c>
      <c r="AG3" t="n">
        <v>0.4825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8.158799999999999</v>
      </c>
      <c r="E2" t="n">
        <v>12.26</v>
      </c>
      <c r="F2" t="n">
        <v>9.5</v>
      </c>
      <c r="G2" t="n">
        <v>8.26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49.52</v>
      </c>
      <c r="Q2" t="n">
        <v>1689.02</v>
      </c>
      <c r="R2" t="n">
        <v>57.43</v>
      </c>
      <c r="S2" t="n">
        <v>13.91</v>
      </c>
      <c r="T2" t="n">
        <v>21577.36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70.50070701000074</v>
      </c>
      <c r="AB2" t="n">
        <v>100.3174598410502</v>
      </c>
      <c r="AC2" t="n">
        <v>90.92029267426268</v>
      </c>
      <c r="AD2" t="n">
        <v>70500.70701000074</v>
      </c>
      <c r="AE2" t="n">
        <v>100317.4598410502</v>
      </c>
      <c r="AF2" t="n">
        <v>8.601532132261709e-06</v>
      </c>
      <c r="AG2" t="n">
        <v>0.5108333333333334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6.6859</v>
      </c>
      <c r="E2" t="n">
        <v>14.96</v>
      </c>
      <c r="F2" t="n">
        <v>9.74</v>
      </c>
      <c r="G2" t="n">
        <v>6.96</v>
      </c>
      <c r="H2" t="n">
        <v>0.11</v>
      </c>
      <c r="I2" t="n">
        <v>84</v>
      </c>
      <c r="J2" t="n">
        <v>167.88</v>
      </c>
      <c r="K2" t="n">
        <v>51.39</v>
      </c>
      <c r="L2" t="n">
        <v>1</v>
      </c>
      <c r="M2" t="n">
        <v>82</v>
      </c>
      <c r="N2" t="n">
        <v>30.49</v>
      </c>
      <c r="O2" t="n">
        <v>20939.59</v>
      </c>
      <c r="P2" t="n">
        <v>115.56</v>
      </c>
      <c r="Q2" t="n">
        <v>1688.93</v>
      </c>
      <c r="R2" t="n">
        <v>67.59999999999999</v>
      </c>
      <c r="S2" t="n">
        <v>13.91</v>
      </c>
      <c r="T2" t="n">
        <v>26583.32</v>
      </c>
      <c r="U2" t="n">
        <v>0.21</v>
      </c>
      <c r="V2" t="n">
        <v>0.82</v>
      </c>
      <c r="W2" t="n">
        <v>0.19</v>
      </c>
      <c r="X2" t="n">
        <v>1.71</v>
      </c>
      <c r="Y2" t="n">
        <v>0.5</v>
      </c>
      <c r="Z2" t="n">
        <v>10</v>
      </c>
      <c r="AA2" t="n">
        <v>168.6097519478689</v>
      </c>
      <c r="AB2" t="n">
        <v>239.9196084294543</v>
      </c>
      <c r="AC2" t="n">
        <v>217.4453086358447</v>
      </c>
      <c r="AD2" t="n">
        <v>168609.7519478689</v>
      </c>
      <c r="AE2" t="n">
        <v>239919.6084294544</v>
      </c>
      <c r="AF2" t="n">
        <v>4.302568685538448e-06</v>
      </c>
      <c r="AG2" t="n">
        <v>0.6233333333333334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8.1457</v>
      </c>
      <c r="E3" t="n">
        <v>12.28</v>
      </c>
      <c r="F3" t="n">
        <v>8.720000000000001</v>
      </c>
      <c r="G3" t="n">
        <v>14.94</v>
      </c>
      <c r="H3" t="n">
        <v>0.21</v>
      </c>
      <c r="I3" t="n">
        <v>35</v>
      </c>
      <c r="J3" t="n">
        <v>169.33</v>
      </c>
      <c r="K3" t="n">
        <v>51.39</v>
      </c>
      <c r="L3" t="n">
        <v>2</v>
      </c>
      <c r="M3" t="n">
        <v>33</v>
      </c>
      <c r="N3" t="n">
        <v>30.94</v>
      </c>
      <c r="O3" t="n">
        <v>21118.46</v>
      </c>
      <c r="P3" t="n">
        <v>93.11</v>
      </c>
      <c r="Q3" t="n">
        <v>1688.75</v>
      </c>
      <c r="R3" t="n">
        <v>35.72</v>
      </c>
      <c r="S3" t="n">
        <v>13.91</v>
      </c>
      <c r="T3" t="n">
        <v>10889.35</v>
      </c>
      <c r="U3" t="n">
        <v>0.39</v>
      </c>
      <c r="V3" t="n">
        <v>0.91</v>
      </c>
      <c r="W3" t="n">
        <v>0.11</v>
      </c>
      <c r="X3" t="n">
        <v>0.6899999999999999</v>
      </c>
      <c r="Y3" t="n">
        <v>0.5</v>
      </c>
      <c r="Z3" t="n">
        <v>10</v>
      </c>
      <c r="AA3" t="n">
        <v>117.1220793067713</v>
      </c>
      <c r="AB3" t="n">
        <v>166.6563355980288</v>
      </c>
      <c r="AC3" t="n">
        <v>151.0449211194321</v>
      </c>
      <c r="AD3" t="n">
        <v>117122.0793067713</v>
      </c>
      <c r="AE3" t="n">
        <v>166656.3355980288</v>
      </c>
      <c r="AF3" t="n">
        <v>5.241991914594974e-06</v>
      </c>
      <c r="AG3" t="n">
        <v>0.5116666666666666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8.663600000000001</v>
      </c>
      <c r="E4" t="n">
        <v>11.54</v>
      </c>
      <c r="F4" t="n">
        <v>8.460000000000001</v>
      </c>
      <c r="G4" t="n">
        <v>24.17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79.48</v>
      </c>
      <c r="Q4" t="n">
        <v>1688.75</v>
      </c>
      <c r="R4" t="n">
        <v>26.88</v>
      </c>
      <c r="S4" t="n">
        <v>13.91</v>
      </c>
      <c r="T4" t="n">
        <v>6541.8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99.44268442965073</v>
      </c>
      <c r="AB4" t="n">
        <v>141.4998221272079</v>
      </c>
      <c r="AC4" t="n">
        <v>128.2449262725207</v>
      </c>
      <c r="AD4" t="n">
        <v>99442.68442965072</v>
      </c>
      <c r="AE4" t="n">
        <v>141499.8221272079</v>
      </c>
      <c r="AF4" t="n">
        <v>5.575275439960349e-06</v>
      </c>
      <c r="AG4" t="n">
        <v>0.4808333333333333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8.6593</v>
      </c>
      <c r="E5" t="n">
        <v>11.55</v>
      </c>
      <c r="F5" t="n">
        <v>8.460000000000001</v>
      </c>
      <c r="G5" t="n">
        <v>24.18</v>
      </c>
      <c r="H5" t="n">
        <v>0.41</v>
      </c>
      <c r="I5" t="n">
        <v>21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80.29000000000001</v>
      </c>
      <c r="Q5" t="n">
        <v>1688.75</v>
      </c>
      <c r="R5" t="n">
        <v>27</v>
      </c>
      <c r="S5" t="n">
        <v>13.91</v>
      </c>
      <c r="T5" t="n">
        <v>6602.05</v>
      </c>
      <c r="U5" t="n">
        <v>0.52</v>
      </c>
      <c r="V5" t="n">
        <v>0.9399999999999999</v>
      </c>
      <c r="W5" t="n">
        <v>0.11</v>
      </c>
      <c r="X5" t="n">
        <v>0.44</v>
      </c>
      <c r="Y5" t="n">
        <v>0.5</v>
      </c>
      <c r="Z5" t="n">
        <v>10</v>
      </c>
      <c r="AA5" t="n">
        <v>100.0555049716807</v>
      </c>
      <c r="AB5" t="n">
        <v>142.3718218946165</v>
      </c>
      <c r="AC5" t="n">
        <v>129.035242077868</v>
      </c>
      <c r="AD5" t="n">
        <v>100055.5049716807</v>
      </c>
      <c r="AE5" t="n">
        <v>142371.8218946165</v>
      </c>
      <c r="AF5" t="n">
        <v>5.572508266453743e-06</v>
      </c>
      <c r="AG5" t="n">
        <v>0.48125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7.9005</v>
      </c>
      <c r="E2" t="n">
        <v>12.66</v>
      </c>
      <c r="F2" t="n">
        <v>9.859999999999999</v>
      </c>
      <c r="G2" t="n">
        <v>6.88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45.87</v>
      </c>
      <c r="Q2" t="n">
        <v>1689.06</v>
      </c>
      <c r="R2" t="n">
        <v>67.72</v>
      </c>
      <c r="S2" t="n">
        <v>13.91</v>
      </c>
      <c r="T2" t="n">
        <v>26637.37</v>
      </c>
      <c r="U2" t="n">
        <v>0.21</v>
      </c>
      <c r="V2" t="n">
        <v>0.8100000000000001</v>
      </c>
      <c r="W2" t="n">
        <v>0.3</v>
      </c>
      <c r="X2" t="n">
        <v>1.83</v>
      </c>
      <c r="Y2" t="n">
        <v>0.5</v>
      </c>
      <c r="Z2" t="n">
        <v>10</v>
      </c>
      <c r="AA2" t="n">
        <v>68.47046808503127</v>
      </c>
      <c r="AB2" t="n">
        <v>97.42857516918919</v>
      </c>
      <c r="AC2" t="n">
        <v>88.30202223288356</v>
      </c>
      <c r="AD2" t="n">
        <v>68470.46808503127</v>
      </c>
      <c r="AE2" t="n">
        <v>97428.57516918919</v>
      </c>
      <c r="AF2" t="n">
        <v>9.113695315732548e-06</v>
      </c>
      <c r="AG2" t="n">
        <v>0.5275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7.4734</v>
      </c>
      <c r="E2" t="n">
        <v>13.38</v>
      </c>
      <c r="F2" t="n">
        <v>9.380000000000001</v>
      </c>
      <c r="G2" t="n">
        <v>8.4</v>
      </c>
      <c r="H2" t="n">
        <v>0.13</v>
      </c>
      <c r="I2" t="n">
        <v>67</v>
      </c>
      <c r="J2" t="n">
        <v>133.21</v>
      </c>
      <c r="K2" t="n">
        <v>46.47</v>
      </c>
      <c r="L2" t="n">
        <v>1</v>
      </c>
      <c r="M2" t="n">
        <v>65</v>
      </c>
      <c r="N2" t="n">
        <v>20.75</v>
      </c>
      <c r="O2" t="n">
        <v>16663.42</v>
      </c>
      <c r="P2" t="n">
        <v>92.06</v>
      </c>
      <c r="Q2" t="n">
        <v>1688.97</v>
      </c>
      <c r="R2" t="n">
        <v>56.23</v>
      </c>
      <c r="S2" t="n">
        <v>13.91</v>
      </c>
      <c r="T2" t="n">
        <v>20985.58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125.0432976497735</v>
      </c>
      <c r="AB2" t="n">
        <v>177.9276623225047</v>
      </c>
      <c r="AC2" t="n">
        <v>161.260414277257</v>
      </c>
      <c r="AD2" t="n">
        <v>125043.2976497735</v>
      </c>
      <c r="AE2" t="n">
        <v>177927.6623225046</v>
      </c>
      <c r="AF2" t="n">
        <v>5.358963298515477e-06</v>
      </c>
      <c r="AG2" t="n">
        <v>0.5575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8.661799999999999</v>
      </c>
      <c r="E3" t="n">
        <v>11.54</v>
      </c>
      <c r="F3" t="n">
        <v>8.6</v>
      </c>
      <c r="G3" t="n">
        <v>18.43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70.56999999999999</v>
      </c>
      <c r="Q3" t="n">
        <v>1688.75</v>
      </c>
      <c r="R3" t="n">
        <v>31.34</v>
      </c>
      <c r="S3" t="n">
        <v>13.91</v>
      </c>
      <c r="T3" t="n">
        <v>8735.530000000001</v>
      </c>
      <c r="U3" t="n">
        <v>0.44</v>
      </c>
      <c r="V3" t="n">
        <v>0.92</v>
      </c>
      <c r="W3" t="n">
        <v>0.12</v>
      </c>
      <c r="X3" t="n">
        <v>0.58</v>
      </c>
      <c r="Y3" t="n">
        <v>0.5</v>
      </c>
      <c r="Z3" t="n">
        <v>10</v>
      </c>
      <c r="AA3" t="n">
        <v>89.85009314148384</v>
      </c>
      <c r="AB3" t="n">
        <v>127.8502513337446</v>
      </c>
      <c r="AC3" t="n">
        <v>115.873969378415</v>
      </c>
      <c r="AD3" t="n">
        <v>89850.09314148384</v>
      </c>
      <c r="AE3" t="n">
        <v>127850.2513337446</v>
      </c>
      <c r="AF3" t="n">
        <v>6.211131252051458e-06</v>
      </c>
      <c r="AG3" t="n">
        <v>0.4808333333333333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8.69</v>
      </c>
      <c r="E4" t="n">
        <v>11.51</v>
      </c>
      <c r="F4" t="n">
        <v>8.59</v>
      </c>
      <c r="G4" t="n">
        <v>19.09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70.79000000000001</v>
      </c>
      <c r="Q4" t="n">
        <v>1688.82</v>
      </c>
      <c r="R4" t="n">
        <v>30.68</v>
      </c>
      <c r="S4" t="n">
        <v>13.91</v>
      </c>
      <c r="T4" t="n">
        <v>8407.85</v>
      </c>
      <c r="U4" t="n">
        <v>0.45</v>
      </c>
      <c r="V4" t="n">
        <v>0.93</v>
      </c>
      <c r="W4" t="n">
        <v>0.13</v>
      </c>
      <c r="X4" t="n">
        <v>0.57</v>
      </c>
      <c r="Y4" t="n">
        <v>0.5</v>
      </c>
      <c r="Z4" t="n">
        <v>10</v>
      </c>
      <c r="AA4" t="n">
        <v>89.67667254272857</v>
      </c>
      <c r="AB4" t="n">
        <v>127.6034862346545</v>
      </c>
      <c r="AC4" t="n">
        <v>115.6503198256192</v>
      </c>
      <c r="AD4" t="n">
        <v>89676.67254272857</v>
      </c>
      <c r="AE4" t="n">
        <v>127603.4862346545</v>
      </c>
      <c r="AF4" t="n">
        <v>6.231352672692415e-06</v>
      </c>
      <c r="AG4" t="n">
        <v>0.4795833333333333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7.0566</v>
      </c>
      <c r="E2" t="n">
        <v>14.17</v>
      </c>
      <c r="F2" t="n">
        <v>9.57</v>
      </c>
      <c r="G2" t="n">
        <v>7.56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104.14</v>
      </c>
      <c r="Q2" t="n">
        <v>1688.88</v>
      </c>
      <c r="R2" t="n">
        <v>62.35</v>
      </c>
      <c r="S2" t="n">
        <v>13.91</v>
      </c>
      <c r="T2" t="n">
        <v>24002.31</v>
      </c>
      <c r="U2" t="n">
        <v>0.22</v>
      </c>
      <c r="V2" t="n">
        <v>0.83</v>
      </c>
      <c r="W2" t="n">
        <v>0.18</v>
      </c>
      <c r="X2" t="n">
        <v>1.55</v>
      </c>
      <c r="Y2" t="n">
        <v>0.5</v>
      </c>
      <c r="Z2" t="n">
        <v>10</v>
      </c>
      <c r="AA2" t="n">
        <v>146.4789482371974</v>
      </c>
      <c r="AB2" t="n">
        <v>208.4290588073013</v>
      </c>
      <c r="AC2" t="n">
        <v>188.9046139984783</v>
      </c>
      <c r="AD2" t="n">
        <v>146478.9482371974</v>
      </c>
      <c r="AE2" t="n">
        <v>208429.0588073013</v>
      </c>
      <c r="AF2" t="n">
        <v>4.776277793560414e-06</v>
      </c>
      <c r="AG2" t="n">
        <v>0.5904166666666667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8.472799999999999</v>
      </c>
      <c r="E3" t="n">
        <v>11.8</v>
      </c>
      <c r="F3" t="n">
        <v>8.609999999999999</v>
      </c>
      <c r="G3" t="n">
        <v>17.22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80.87</v>
      </c>
      <c r="Q3" t="n">
        <v>1688.75</v>
      </c>
      <c r="R3" t="n">
        <v>32.33</v>
      </c>
      <c r="S3" t="n">
        <v>13.91</v>
      </c>
      <c r="T3" t="n">
        <v>9218.83</v>
      </c>
      <c r="U3" t="n">
        <v>0.43</v>
      </c>
      <c r="V3" t="n">
        <v>0.92</v>
      </c>
      <c r="W3" t="n">
        <v>0.1</v>
      </c>
      <c r="X3" t="n">
        <v>0.59</v>
      </c>
      <c r="Y3" t="n">
        <v>0.5</v>
      </c>
      <c r="Z3" t="n">
        <v>10</v>
      </c>
      <c r="AA3" t="n">
        <v>101.3423041275389</v>
      </c>
      <c r="AB3" t="n">
        <v>144.2028449880866</v>
      </c>
      <c r="AC3" t="n">
        <v>130.6947453768494</v>
      </c>
      <c r="AD3" t="n">
        <v>101342.3041275389</v>
      </c>
      <c r="AE3" t="n">
        <v>144202.8449880866</v>
      </c>
      <c r="AF3" t="n">
        <v>5.734836392778203e-06</v>
      </c>
      <c r="AG3" t="n">
        <v>0.4916666666666667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8.6691</v>
      </c>
      <c r="E4" t="n">
        <v>11.54</v>
      </c>
      <c r="F4" t="n">
        <v>8.529999999999999</v>
      </c>
      <c r="G4" t="n">
        <v>21.31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75.40000000000001</v>
      </c>
      <c r="Q4" t="n">
        <v>1688.84</v>
      </c>
      <c r="R4" t="n">
        <v>28.75</v>
      </c>
      <c r="S4" t="n">
        <v>13.91</v>
      </c>
      <c r="T4" t="n">
        <v>7461.36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94.93800894524531</v>
      </c>
      <c r="AB4" t="n">
        <v>135.0899913443809</v>
      </c>
      <c r="AC4" t="n">
        <v>122.4355318591199</v>
      </c>
      <c r="AD4" t="n">
        <v>94938.00894524531</v>
      </c>
      <c r="AE4" t="n">
        <v>135089.9913443809</v>
      </c>
      <c r="AF4" t="n">
        <v>5.867702550825409e-06</v>
      </c>
      <c r="AG4" t="n">
        <v>0.4808333333333333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6.3293</v>
      </c>
      <c r="E2" t="n">
        <v>15.8</v>
      </c>
      <c r="F2" t="n">
        <v>9.91</v>
      </c>
      <c r="G2" t="n">
        <v>6.46</v>
      </c>
      <c r="H2" t="n">
        <v>0.1</v>
      </c>
      <c r="I2" t="n">
        <v>92</v>
      </c>
      <c r="J2" t="n">
        <v>185.69</v>
      </c>
      <c r="K2" t="n">
        <v>53.44</v>
      </c>
      <c r="L2" t="n">
        <v>1</v>
      </c>
      <c r="M2" t="n">
        <v>90</v>
      </c>
      <c r="N2" t="n">
        <v>36.26</v>
      </c>
      <c r="O2" t="n">
        <v>23136.14</v>
      </c>
      <c r="P2" t="n">
        <v>126.86</v>
      </c>
      <c r="Q2" t="n">
        <v>1688.98</v>
      </c>
      <c r="R2" t="n">
        <v>72.84999999999999</v>
      </c>
      <c r="S2" t="n">
        <v>13.91</v>
      </c>
      <c r="T2" t="n">
        <v>29168.07</v>
      </c>
      <c r="U2" t="n">
        <v>0.19</v>
      </c>
      <c r="V2" t="n">
        <v>0.8</v>
      </c>
      <c r="W2" t="n">
        <v>0.2</v>
      </c>
      <c r="X2" t="n">
        <v>1.88</v>
      </c>
      <c r="Y2" t="n">
        <v>0.5</v>
      </c>
      <c r="Z2" t="n">
        <v>10</v>
      </c>
      <c r="AA2" t="n">
        <v>192.6886944282209</v>
      </c>
      <c r="AB2" t="n">
        <v>274.1822200787934</v>
      </c>
      <c r="AC2" t="n">
        <v>248.498394348726</v>
      </c>
      <c r="AD2" t="n">
        <v>192688.6944282209</v>
      </c>
      <c r="AE2" t="n">
        <v>274182.2200787934</v>
      </c>
      <c r="AF2" t="n">
        <v>3.894386526865007e-06</v>
      </c>
      <c r="AG2" t="n">
        <v>0.6583333333333333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7.9025</v>
      </c>
      <c r="E3" t="n">
        <v>12.65</v>
      </c>
      <c r="F3" t="n">
        <v>8.77</v>
      </c>
      <c r="G3" t="n">
        <v>13.85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103.2</v>
      </c>
      <c r="Q3" t="n">
        <v>1688.9</v>
      </c>
      <c r="R3" t="n">
        <v>37.33</v>
      </c>
      <c r="S3" t="n">
        <v>13.91</v>
      </c>
      <c r="T3" t="n">
        <v>11679.88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130.6410771235396</v>
      </c>
      <c r="AB3" t="n">
        <v>185.8929018410089</v>
      </c>
      <c r="AC3" t="n">
        <v>168.4795156120647</v>
      </c>
      <c r="AD3" t="n">
        <v>130641.0771235396</v>
      </c>
      <c r="AE3" t="n">
        <v>185892.9018410089</v>
      </c>
      <c r="AF3" t="n">
        <v>4.862368591874411e-06</v>
      </c>
      <c r="AG3" t="n">
        <v>0.5270833333333333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8.482200000000001</v>
      </c>
      <c r="E4" t="n">
        <v>11.79</v>
      </c>
      <c r="F4" t="n">
        <v>8.460000000000001</v>
      </c>
      <c r="G4" t="n">
        <v>22.08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88.93000000000001</v>
      </c>
      <c r="Q4" t="n">
        <v>1688.83</v>
      </c>
      <c r="R4" t="n">
        <v>27.66</v>
      </c>
      <c r="S4" t="n">
        <v>13.91</v>
      </c>
      <c r="T4" t="n">
        <v>6922.26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110.0708663566086</v>
      </c>
      <c r="AB4" t="n">
        <v>156.6229642751249</v>
      </c>
      <c r="AC4" t="n">
        <v>141.95141876567</v>
      </c>
      <c r="AD4" t="n">
        <v>110070.8663566086</v>
      </c>
      <c r="AE4" t="n">
        <v>156622.9642751249</v>
      </c>
      <c r="AF4" t="n">
        <v>5.219055092691824e-06</v>
      </c>
      <c r="AG4" t="n">
        <v>0.49125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8.6122</v>
      </c>
      <c r="E5" t="n">
        <v>11.61</v>
      </c>
      <c r="F5" t="n">
        <v>8.44</v>
      </c>
      <c r="G5" t="n">
        <v>26.64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84.86</v>
      </c>
      <c r="Q5" t="n">
        <v>1688.9</v>
      </c>
      <c r="R5" t="n">
        <v>26</v>
      </c>
      <c r="S5" t="n">
        <v>13.91</v>
      </c>
      <c r="T5" t="n">
        <v>6109.45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105.4890706145653</v>
      </c>
      <c r="AB5" t="n">
        <v>150.1033968857214</v>
      </c>
      <c r="AC5" t="n">
        <v>136.0425672447744</v>
      </c>
      <c r="AD5" t="n">
        <v>105489.0706145653</v>
      </c>
      <c r="AE5" t="n">
        <v>150103.3968857214</v>
      </c>
      <c r="AF5" t="n">
        <v>5.299043440296211e-06</v>
      </c>
      <c r="AG5" t="n">
        <v>0.48375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7.8977</v>
      </c>
      <c r="E2" t="n">
        <v>12.66</v>
      </c>
      <c r="F2" t="n">
        <v>9.19</v>
      </c>
      <c r="G2" t="n">
        <v>9.51</v>
      </c>
      <c r="H2" t="n">
        <v>0.15</v>
      </c>
      <c r="I2" t="n">
        <v>58</v>
      </c>
      <c r="J2" t="n">
        <v>116.05</v>
      </c>
      <c r="K2" t="n">
        <v>43.4</v>
      </c>
      <c r="L2" t="n">
        <v>1</v>
      </c>
      <c r="M2" t="n">
        <v>56</v>
      </c>
      <c r="N2" t="n">
        <v>16.65</v>
      </c>
      <c r="O2" t="n">
        <v>14546.17</v>
      </c>
      <c r="P2" t="n">
        <v>79.31999999999999</v>
      </c>
      <c r="Q2" t="n">
        <v>1689.01</v>
      </c>
      <c r="R2" t="n">
        <v>50.45</v>
      </c>
      <c r="S2" t="n">
        <v>13.91</v>
      </c>
      <c r="T2" t="n">
        <v>18139.94</v>
      </c>
      <c r="U2" t="n">
        <v>0.28</v>
      </c>
      <c r="V2" t="n">
        <v>0.87</v>
      </c>
      <c r="W2" t="n">
        <v>0.15</v>
      </c>
      <c r="X2" t="n">
        <v>1.17</v>
      </c>
      <c r="Y2" t="n">
        <v>0.5</v>
      </c>
      <c r="Z2" t="n">
        <v>10</v>
      </c>
      <c r="AA2" t="n">
        <v>105.1317063990573</v>
      </c>
      <c r="AB2" t="n">
        <v>149.5948931861378</v>
      </c>
      <c r="AC2" t="n">
        <v>135.5816972699431</v>
      </c>
      <c r="AD2" t="n">
        <v>105131.7063990573</v>
      </c>
      <c r="AE2" t="n">
        <v>149594.8931861378</v>
      </c>
      <c r="AF2" t="n">
        <v>6.057979593004597e-06</v>
      </c>
      <c r="AG2" t="n">
        <v>0.5275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8.662599999999999</v>
      </c>
      <c r="E3" t="n">
        <v>11.54</v>
      </c>
      <c r="F3" t="n">
        <v>8.699999999999999</v>
      </c>
      <c r="G3" t="n">
        <v>16.3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65.69</v>
      </c>
      <c r="Q3" t="n">
        <v>1688.82</v>
      </c>
      <c r="R3" t="n">
        <v>33.69</v>
      </c>
      <c r="S3" t="n">
        <v>13.91</v>
      </c>
      <c r="T3" t="n">
        <v>9891.49</v>
      </c>
      <c r="U3" t="n">
        <v>0.41</v>
      </c>
      <c r="V3" t="n">
        <v>0.92</v>
      </c>
      <c r="W3" t="n">
        <v>0.15</v>
      </c>
      <c r="X3" t="n">
        <v>0.67</v>
      </c>
      <c r="Y3" t="n">
        <v>0.5</v>
      </c>
      <c r="Z3" t="n">
        <v>10</v>
      </c>
      <c r="AA3" t="n">
        <v>84.51956259315094</v>
      </c>
      <c r="AB3" t="n">
        <v>120.2652879072362</v>
      </c>
      <c r="AC3" t="n">
        <v>108.9995220413867</v>
      </c>
      <c r="AD3" t="n">
        <v>84519.56259315094</v>
      </c>
      <c r="AE3" t="n">
        <v>120265.2879072362</v>
      </c>
      <c r="AF3" t="n">
        <v>6.644700865107768e-06</v>
      </c>
      <c r="AG3" t="n">
        <v>0.4808333333333333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8.5092</v>
      </c>
      <c r="E6" t="n">
        <v>11.75</v>
      </c>
      <c r="F6" t="n">
        <v>8.960000000000001</v>
      </c>
      <c r="G6" t="n">
        <v>11.95</v>
      </c>
      <c r="H6" t="n">
        <v>0.2</v>
      </c>
      <c r="I6" t="n">
        <v>45</v>
      </c>
      <c r="J6" t="n">
        <v>89.87</v>
      </c>
      <c r="K6" t="n">
        <v>37.55</v>
      </c>
      <c r="L6" t="n">
        <v>1</v>
      </c>
      <c r="M6" t="n">
        <v>15</v>
      </c>
      <c r="N6" t="n">
        <v>11.32</v>
      </c>
      <c r="O6" t="n">
        <v>11317.98</v>
      </c>
      <c r="P6" t="n">
        <v>58.58</v>
      </c>
      <c r="Q6" t="n">
        <v>1688.83</v>
      </c>
      <c r="R6" t="n">
        <v>42.11</v>
      </c>
      <c r="S6" t="n">
        <v>13.91</v>
      </c>
      <c r="T6" t="n">
        <v>14033.51</v>
      </c>
      <c r="U6" t="n">
        <v>0.33</v>
      </c>
      <c r="V6" t="n">
        <v>0.89</v>
      </c>
      <c r="W6" t="n">
        <v>0.17</v>
      </c>
      <c r="X6" t="n">
        <v>0.9399999999999999</v>
      </c>
      <c r="Y6" t="n">
        <v>0.5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8.5274</v>
      </c>
      <c r="E7" t="n">
        <v>11.73</v>
      </c>
      <c r="F7" t="n">
        <v>8.960000000000001</v>
      </c>
      <c r="G7" t="n">
        <v>12.21</v>
      </c>
      <c r="H7" t="n">
        <v>0.39</v>
      </c>
      <c r="I7" t="n">
        <v>44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58.98</v>
      </c>
      <c r="Q7" t="n">
        <v>1688.88</v>
      </c>
      <c r="R7" t="n">
        <v>41.27</v>
      </c>
      <c r="S7" t="n">
        <v>13.91</v>
      </c>
      <c r="T7" t="n">
        <v>13619.02</v>
      </c>
      <c r="U7" t="n">
        <v>0.34</v>
      </c>
      <c r="V7" t="n">
        <v>0.89</v>
      </c>
      <c r="W7" t="n">
        <v>0.18</v>
      </c>
      <c r="X7" t="n">
        <v>0.93</v>
      </c>
      <c r="Y7" t="n">
        <v>0.5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8.328900000000001</v>
      </c>
      <c r="E8" t="n">
        <v>12.01</v>
      </c>
      <c r="F8" t="n">
        <v>9.26</v>
      </c>
      <c r="G8" t="n">
        <v>9.58</v>
      </c>
      <c r="H8" t="n">
        <v>0.24</v>
      </c>
      <c r="I8" t="n">
        <v>58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52.71</v>
      </c>
      <c r="Q8" t="n">
        <v>1688.75</v>
      </c>
      <c r="R8" t="n">
        <v>50.29</v>
      </c>
      <c r="S8" t="n">
        <v>13.91</v>
      </c>
      <c r="T8" t="n">
        <v>18059.99</v>
      </c>
      <c r="U8" t="n">
        <v>0.28</v>
      </c>
      <c r="V8" t="n">
        <v>0.86</v>
      </c>
      <c r="W8" t="n">
        <v>0.22</v>
      </c>
      <c r="X8" t="n">
        <v>1.24</v>
      </c>
      <c r="Y8" t="n">
        <v>0.5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7.4383</v>
      </c>
      <c r="E9" t="n">
        <v>13.44</v>
      </c>
      <c r="F9" t="n">
        <v>10.48</v>
      </c>
      <c r="G9" t="n">
        <v>5.52</v>
      </c>
      <c r="H9" t="n">
        <v>0.43</v>
      </c>
      <c r="I9" t="n">
        <v>114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41.16</v>
      </c>
      <c r="Q9" t="n">
        <v>1688.92</v>
      </c>
      <c r="R9" t="n">
        <v>85.88</v>
      </c>
      <c r="S9" t="n">
        <v>13.91</v>
      </c>
      <c r="T9" t="n">
        <v>35576.94</v>
      </c>
      <c r="U9" t="n">
        <v>0.16</v>
      </c>
      <c r="V9" t="n">
        <v>0.76</v>
      </c>
      <c r="W9" t="n">
        <v>0.39</v>
      </c>
      <c r="X9" t="n">
        <v>2.45</v>
      </c>
      <c r="Y9" t="n">
        <v>0.5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7.2497</v>
      </c>
      <c r="E10" t="n">
        <v>13.79</v>
      </c>
      <c r="F10" t="n">
        <v>9.49</v>
      </c>
      <c r="G10" t="n">
        <v>7.9</v>
      </c>
      <c r="H10" t="n">
        <v>0.12</v>
      </c>
      <c r="I10" t="n">
        <v>72</v>
      </c>
      <c r="J10" t="n">
        <v>141.81</v>
      </c>
      <c r="K10" t="n">
        <v>47.83</v>
      </c>
      <c r="L10" t="n">
        <v>1</v>
      </c>
      <c r="M10" t="n">
        <v>70</v>
      </c>
      <c r="N10" t="n">
        <v>22.98</v>
      </c>
      <c r="O10" t="n">
        <v>17723.39</v>
      </c>
      <c r="P10" t="n">
        <v>98.18000000000001</v>
      </c>
      <c r="Q10" t="n">
        <v>1688.86</v>
      </c>
      <c r="R10" t="n">
        <v>59.69</v>
      </c>
      <c r="S10" t="n">
        <v>13.91</v>
      </c>
      <c r="T10" t="n">
        <v>22689.51</v>
      </c>
      <c r="U10" t="n">
        <v>0.23</v>
      </c>
      <c r="V10" t="n">
        <v>0.84</v>
      </c>
      <c r="W10" t="n">
        <v>0.17</v>
      </c>
      <c r="X10" t="n">
        <v>1.46</v>
      </c>
      <c r="Y10" t="n">
        <v>0.5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8.6143</v>
      </c>
      <c r="E11" t="n">
        <v>11.61</v>
      </c>
      <c r="F11" t="n">
        <v>8.57</v>
      </c>
      <c r="G11" t="n">
        <v>18.37</v>
      </c>
      <c r="H11" t="n">
        <v>0.25</v>
      </c>
      <c r="I11" t="n">
        <v>28</v>
      </c>
      <c r="J11" t="n">
        <v>143.17</v>
      </c>
      <c r="K11" t="n">
        <v>47.83</v>
      </c>
      <c r="L11" t="n">
        <v>2</v>
      </c>
      <c r="M11" t="n">
        <v>23</v>
      </c>
      <c r="N11" t="n">
        <v>23.34</v>
      </c>
      <c r="O11" t="n">
        <v>17891.86</v>
      </c>
      <c r="P11" t="n">
        <v>74.98</v>
      </c>
      <c r="Q11" t="n">
        <v>1688.94</v>
      </c>
      <c r="R11" t="n">
        <v>30.95</v>
      </c>
      <c r="S11" t="n">
        <v>13.91</v>
      </c>
      <c r="T11" t="n">
        <v>8542.190000000001</v>
      </c>
      <c r="U11" t="n">
        <v>0.45</v>
      </c>
      <c r="V11" t="n">
        <v>0.93</v>
      </c>
      <c r="W11" t="n">
        <v>0.1</v>
      </c>
      <c r="X11" t="n">
        <v>0.55</v>
      </c>
      <c r="Y11" t="n">
        <v>0.5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8.662800000000001</v>
      </c>
      <c r="E12" t="n">
        <v>11.54</v>
      </c>
      <c r="F12" t="n">
        <v>8.56</v>
      </c>
      <c r="G12" t="n">
        <v>19.76</v>
      </c>
      <c r="H12" t="n">
        <v>0.37</v>
      </c>
      <c r="I12" t="n">
        <v>26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73.23</v>
      </c>
      <c r="Q12" t="n">
        <v>1688.85</v>
      </c>
      <c r="R12" t="n">
        <v>29.91</v>
      </c>
      <c r="S12" t="n">
        <v>13.91</v>
      </c>
      <c r="T12" t="n">
        <v>8031.65</v>
      </c>
      <c r="U12" t="n">
        <v>0.46</v>
      </c>
      <c r="V12" t="n">
        <v>0.93</v>
      </c>
      <c r="W12" t="n">
        <v>0.13</v>
      </c>
      <c r="X12" t="n">
        <v>0.54</v>
      </c>
      <c r="Y12" t="n">
        <v>0.5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6.5048</v>
      </c>
      <c r="E13" t="n">
        <v>15.37</v>
      </c>
      <c r="F13" t="n">
        <v>9.82</v>
      </c>
      <c r="G13" t="n">
        <v>6.7</v>
      </c>
      <c r="H13" t="n">
        <v>0.1</v>
      </c>
      <c r="I13" t="n">
        <v>88</v>
      </c>
      <c r="J13" t="n">
        <v>176.73</v>
      </c>
      <c r="K13" t="n">
        <v>52.44</v>
      </c>
      <c r="L13" t="n">
        <v>1</v>
      </c>
      <c r="M13" t="n">
        <v>86</v>
      </c>
      <c r="N13" t="n">
        <v>33.29</v>
      </c>
      <c r="O13" t="n">
        <v>22031.19</v>
      </c>
      <c r="P13" t="n">
        <v>121.23</v>
      </c>
      <c r="Q13" t="n">
        <v>1689.19</v>
      </c>
      <c r="R13" t="n">
        <v>70.26000000000001</v>
      </c>
      <c r="S13" t="n">
        <v>13.91</v>
      </c>
      <c r="T13" t="n">
        <v>27894.29</v>
      </c>
      <c r="U13" t="n">
        <v>0.2</v>
      </c>
      <c r="V13" t="n">
        <v>0.8100000000000001</v>
      </c>
      <c r="W13" t="n">
        <v>0.19</v>
      </c>
      <c r="X13" t="n">
        <v>1.8</v>
      </c>
      <c r="Y13" t="n">
        <v>0.5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7.9973</v>
      </c>
      <c r="E14" t="n">
        <v>12.5</v>
      </c>
      <c r="F14" t="n">
        <v>8.77</v>
      </c>
      <c r="G14" t="n">
        <v>14.22</v>
      </c>
      <c r="H14" t="n">
        <v>0.2</v>
      </c>
      <c r="I14" t="n">
        <v>37</v>
      </c>
      <c r="J14" t="n">
        <v>178.21</v>
      </c>
      <c r="K14" t="n">
        <v>52.44</v>
      </c>
      <c r="L14" t="n">
        <v>2</v>
      </c>
      <c r="M14" t="n">
        <v>35</v>
      </c>
      <c r="N14" t="n">
        <v>33.77</v>
      </c>
      <c r="O14" t="n">
        <v>22213.89</v>
      </c>
      <c r="P14" t="n">
        <v>98.41</v>
      </c>
      <c r="Q14" t="n">
        <v>1688.82</v>
      </c>
      <c r="R14" t="n">
        <v>37.34</v>
      </c>
      <c r="S14" t="n">
        <v>13.91</v>
      </c>
      <c r="T14" t="n">
        <v>11690.56</v>
      </c>
      <c r="U14" t="n">
        <v>0.37</v>
      </c>
      <c r="V14" t="n">
        <v>0.91</v>
      </c>
      <c r="W14" t="n">
        <v>0.11</v>
      </c>
      <c r="X14" t="n">
        <v>0.74</v>
      </c>
      <c r="Y14" t="n">
        <v>0.5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8.621700000000001</v>
      </c>
      <c r="E15" t="n">
        <v>11.6</v>
      </c>
      <c r="F15" t="n">
        <v>8.43</v>
      </c>
      <c r="G15" t="n">
        <v>24.09</v>
      </c>
      <c r="H15" t="n">
        <v>0.3</v>
      </c>
      <c r="I15" t="n">
        <v>21</v>
      </c>
      <c r="J15" t="n">
        <v>179.7</v>
      </c>
      <c r="K15" t="n">
        <v>52.44</v>
      </c>
      <c r="L15" t="n">
        <v>3</v>
      </c>
      <c r="M15" t="n">
        <v>14</v>
      </c>
      <c r="N15" t="n">
        <v>34.26</v>
      </c>
      <c r="O15" t="n">
        <v>22397.24</v>
      </c>
      <c r="P15" t="n">
        <v>83.06</v>
      </c>
      <c r="Q15" t="n">
        <v>1688.75</v>
      </c>
      <c r="R15" t="n">
        <v>26.46</v>
      </c>
      <c r="S15" t="n">
        <v>13.91</v>
      </c>
      <c r="T15" t="n">
        <v>6331.67</v>
      </c>
      <c r="U15" t="n">
        <v>0.53</v>
      </c>
      <c r="V15" t="n">
        <v>0.9399999999999999</v>
      </c>
      <c r="W15" t="n">
        <v>0.1</v>
      </c>
      <c r="X15" t="n">
        <v>0.41</v>
      </c>
      <c r="Y15" t="n">
        <v>0.5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8.6457</v>
      </c>
      <c r="E16" t="n">
        <v>11.57</v>
      </c>
      <c r="F16" t="n">
        <v>8.43</v>
      </c>
      <c r="G16" t="n">
        <v>25.3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82.62</v>
      </c>
      <c r="Q16" t="n">
        <v>1688.94</v>
      </c>
      <c r="R16" t="n">
        <v>26.07</v>
      </c>
      <c r="S16" t="n">
        <v>13.91</v>
      </c>
      <c r="T16" t="n">
        <v>6142.09</v>
      </c>
      <c r="U16" t="n">
        <v>0.53</v>
      </c>
      <c r="V16" t="n">
        <v>0.9399999999999999</v>
      </c>
      <c r="W16" t="n">
        <v>0.11</v>
      </c>
      <c r="X16" t="n">
        <v>0.41</v>
      </c>
      <c r="Y16" t="n">
        <v>0.5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6.5683</v>
      </c>
      <c r="E17" t="n">
        <v>15.22</v>
      </c>
      <c r="F17" t="n">
        <v>11.69</v>
      </c>
      <c r="G17" t="n">
        <v>4.13</v>
      </c>
      <c r="H17" t="n">
        <v>0.64</v>
      </c>
      <c r="I17" t="n">
        <v>170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34.08</v>
      </c>
      <c r="Q17" t="n">
        <v>1689.32</v>
      </c>
      <c r="R17" t="n">
        <v>121.51</v>
      </c>
      <c r="S17" t="n">
        <v>13.91</v>
      </c>
      <c r="T17" t="n">
        <v>53108.21</v>
      </c>
      <c r="U17" t="n">
        <v>0.11</v>
      </c>
      <c r="V17" t="n">
        <v>0.68</v>
      </c>
      <c r="W17" t="n">
        <v>0.55</v>
      </c>
      <c r="X17" t="n">
        <v>3.66</v>
      </c>
      <c r="Y17" t="n">
        <v>0.5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8.3591</v>
      </c>
      <c r="E18" t="n">
        <v>11.96</v>
      </c>
      <c r="F18" t="n">
        <v>8.99</v>
      </c>
      <c r="G18" t="n">
        <v>11.24</v>
      </c>
      <c r="H18" t="n">
        <v>0.18</v>
      </c>
      <c r="I18" t="n">
        <v>48</v>
      </c>
      <c r="J18" t="n">
        <v>98.70999999999999</v>
      </c>
      <c r="K18" t="n">
        <v>39.72</v>
      </c>
      <c r="L18" t="n">
        <v>1</v>
      </c>
      <c r="M18" t="n">
        <v>46</v>
      </c>
      <c r="N18" t="n">
        <v>12.99</v>
      </c>
      <c r="O18" t="n">
        <v>12407.75</v>
      </c>
      <c r="P18" t="n">
        <v>64.89</v>
      </c>
      <c r="Q18" t="n">
        <v>1688.96</v>
      </c>
      <c r="R18" t="n">
        <v>44.13</v>
      </c>
      <c r="S18" t="n">
        <v>13.91</v>
      </c>
      <c r="T18" t="n">
        <v>15028.97</v>
      </c>
      <c r="U18" t="n">
        <v>0.32</v>
      </c>
      <c r="V18" t="n">
        <v>0.89</v>
      </c>
      <c r="W18" t="n">
        <v>0.13</v>
      </c>
      <c r="X18" t="n">
        <v>0.96</v>
      </c>
      <c r="Y18" t="n">
        <v>0.5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8.588200000000001</v>
      </c>
      <c r="E19" t="n">
        <v>11.64</v>
      </c>
      <c r="F19" t="n">
        <v>8.85</v>
      </c>
      <c r="G19" t="n">
        <v>13.62</v>
      </c>
      <c r="H19" t="n">
        <v>0.35</v>
      </c>
      <c r="I19" t="n">
        <v>39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61.39</v>
      </c>
      <c r="Q19" t="n">
        <v>1688.91</v>
      </c>
      <c r="R19" t="n">
        <v>38.4</v>
      </c>
      <c r="S19" t="n">
        <v>13.91</v>
      </c>
      <c r="T19" t="n">
        <v>12208.65</v>
      </c>
      <c r="U19" t="n">
        <v>0.36</v>
      </c>
      <c r="V19" t="n">
        <v>0.9</v>
      </c>
      <c r="W19" t="n">
        <v>0.17</v>
      </c>
      <c r="X19" t="n">
        <v>0.83</v>
      </c>
      <c r="Y19" t="n">
        <v>0.5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7.6679</v>
      </c>
      <c r="E20" t="n">
        <v>13.04</v>
      </c>
      <c r="F20" t="n">
        <v>9.300000000000001</v>
      </c>
      <c r="G20" t="n">
        <v>8.859999999999999</v>
      </c>
      <c r="H20" t="n">
        <v>0.14</v>
      </c>
      <c r="I20" t="n">
        <v>63</v>
      </c>
      <c r="J20" t="n">
        <v>124.63</v>
      </c>
      <c r="K20" t="n">
        <v>45</v>
      </c>
      <c r="L20" t="n">
        <v>1</v>
      </c>
      <c r="M20" t="n">
        <v>61</v>
      </c>
      <c r="N20" t="n">
        <v>18.64</v>
      </c>
      <c r="O20" t="n">
        <v>15605.44</v>
      </c>
      <c r="P20" t="n">
        <v>85.90000000000001</v>
      </c>
      <c r="Q20" t="n">
        <v>1688.94</v>
      </c>
      <c r="R20" t="n">
        <v>53.82</v>
      </c>
      <c r="S20" t="n">
        <v>13.91</v>
      </c>
      <c r="T20" t="n">
        <v>19801.82</v>
      </c>
      <c r="U20" t="n">
        <v>0.26</v>
      </c>
      <c r="V20" t="n">
        <v>0.86</v>
      </c>
      <c r="W20" t="n">
        <v>0.16</v>
      </c>
      <c r="X20" t="n">
        <v>1.27</v>
      </c>
      <c r="Y20" t="n">
        <v>0.5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8.658200000000001</v>
      </c>
      <c r="E21" t="n">
        <v>11.55</v>
      </c>
      <c r="F21" t="n">
        <v>8.65</v>
      </c>
      <c r="G21" t="n">
        <v>17.3</v>
      </c>
      <c r="H21" t="n">
        <v>0.28</v>
      </c>
      <c r="I21" t="n">
        <v>30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68.28</v>
      </c>
      <c r="Q21" t="n">
        <v>1688.86</v>
      </c>
      <c r="R21" t="n">
        <v>32.38</v>
      </c>
      <c r="S21" t="n">
        <v>13.91</v>
      </c>
      <c r="T21" t="n">
        <v>9247.049999999999</v>
      </c>
      <c r="U21" t="n">
        <v>0.43</v>
      </c>
      <c r="V21" t="n">
        <v>0.92</v>
      </c>
      <c r="W21" t="n">
        <v>0.14</v>
      </c>
      <c r="X21" t="n">
        <v>0.63</v>
      </c>
      <c r="Y21" t="n">
        <v>0.5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6.8694</v>
      </c>
      <c r="E22" t="n">
        <v>14.56</v>
      </c>
      <c r="F22" t="n">
        <v>9.65</v>
      </c>
      <c r="G22" t="n">
        <v>7.24</v>
      </c>
      <c r="H22" t="n">
        <v>0.11</v>
      </c>
      <c r="I22" t="n">
        <v>80</v>
      </c>
      <c r="J22" t="n">
        <v>159.12</v>
      </c>
      <c r="K22" t="n">
        <v>50.28</v>
      </c>
      <c r="L22" t="n">
        <v>1</v>
      </c>
      <c r="M22" t="n">
        <v>78</v>
      </c>
      <c r="N22" t="n">
        <v>27.84</v>
      </c>
      <c r="O22" t="n">
        <v>19859.16</v>
      </c>
      <c r="P22" t="n">
        <v>109.82</v>
      </c>
      <c r="Q22" t="n">
        <v>1689.21</v>
      </c>
      <c r="R22" t="n">
        <v>65.06999999999999</v>
      </c>
      <c r="S22" t="n">
        <v>13.91</v>
      </c>
      <c r="T22" t="n">
        <v>25340.31</v>
      </c>
      <c r="U22" t="n">
        <v>0.21</v>
      </c>
      <c r="V22" t="n">
        <v>0.82</v>
      </c>
      <c r="W22" t="n">
        <v>0.18</v>
      </c>
      <c r="X22" t="n">
        <v>1.63</v>
      </c>
      <c r="Y22" t="n">
        <v>0.5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8.2882</v>
      </c>
      <c r="E23" t="n">
        <v>12.07</v>
      </c>
      <c r="F23" t="n">
        <v>8.68</v>
      </c>
      <c r="G23" t="n">
        <v>15.78</v>
      </c>
      <c r="H23" t="n">
        <v>0.22</v>
      </c>
      <c r="I23" t="n">
        <v>33</v>
      </c>
      <c r="J23" t="n">
        <v>160.54</v>
      </c>
      <c r="K23" t="n">
        <v>50.28</v>
      </c>
      <c r="L23" t="n">
        <v>2</v>
      </c>
      <c r="M23" t="n">
        <v>31</v>
      </c>
      <c r="N23" t="n">
        <v>28.26</v>
      </c>
      <c r="O23" t="n">
        <v>20034.4</v>
      </c>
      <c r="P23" t="n">
        <v>87.16</v>
      </c>
      <c r="Q23" t="n">
        <v>1688.87</v>
      </c>
      <c r="R23" t="n">
        <v>34.38</v>
      </c>
      <c r="S23" t="n">
        <v>13.91</v>
      </c>
      <c r="T23" t="n">
        <v>10232.18</v>
      </c>
      <c r="U23" t="n">
        <v>0.4</v>
      </c>
      <c r="V23" t="n">
        <v>0.92</v>
      </c>
      <c r="W23" t="n">
        <v>0.11</v>
      </c>
      <c r="X23" t="n">
        <v>0.65</v>
      </c>
      <c r="Y23" t="n">
        <v>0.5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8.6449</v>
      </c>
      <c r="E24" t="n">
        <v>11.57</v>
      </c>
      <c r="F24" t="n">
        <v>8.5</v>
      </c>
      <c r="G24" t="n">
        <v>22.18</v>
      </c>
      <c r="H24" t="n">
        <v>0.33</v>
      </c>
      <c r="I24" t="n">
        <v>23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77.61</v>
      </c>
      <c r="Q24" t="n">
        <v>1688.91</v>
      </c>
      <c r="R24" t="n">
        <v>27.99</v>
      </c>
      <c r="S24" t="n">
        <v>13.91</v>
      </c>
      <c r="T24" t="n">
        <v>7084.38</v>
      </c>
      <c r="U24" t="n">
        <v>0.5</v>
      </c>
      <c r="V24" t="n">
        <v>0.9399999999999999</v>
      </c>
      <c r="W24" t="n">
        <v>0.12</v>
      </c>
      <c r="X24" t="n">
        <v>0.48</v>
      </c>
      <c r="Y24" t="n">
        <v>0.5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8.4467</v>
      </c>
      <c r="E25" t="n">
        <v>11.84</v>
      </c>
      <c r="F25" t="n">
        <v>9.09</v>
      </c>
      <c r="G25" t="n">
        <v>10.9</v>
      </c>
      <c r="H25" t="n">
        <v>0.22</v>
      </c>
      <c r="I25" t="n">
        <v>50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55.64</v>
      </c>
      <c r="Q25" t="n">
        <v>1688.75</v>
      </c>
      <c r="R25" t="n">
        <v>45.18</v>
      </c>
      <c r="S25" t="n">
        <v>13.91</v>
      </c>
      <c r="T25" t="n">
        <v>15544.41</v>
      </c>
      <c r="U25" t="n">
        <v>0.31</v>
      </c>
      <c r="V25" t="n">
        <v>0.88</v>
      </c>
      <c r="W25" t="n">
        <v>0.2</v>
      </c>
      <c r="X25" t="n">
        <v>1.06</v>
      </c>
      <c r="Y25" t="n">
        <v>0.5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8.127000000000001</v>
      </c>
      <c r="E26" t="n">
        <v>12.3</v>
      </c>
      <c r="F26" t="n">
        <v>9.09</v>
      </c>
      <c r="G26" t="n">
        <v>10.29</v>
      </c>
      <c r="H26" t="n">
        <v>0.16</v>
      </c>
      <c r="I26" t="n">
        <v>53</v>
      </c>
      <c r="J26" t="n">
        <v>107.41</v>
      </c>
      <c r="K26" t="n">
        <v>41.65</v>
      </c>
      <c r="L26" t="n">
        <v>1</v>
      </c>
      <c r="M26" t="n">
        <v>51</v>
      </c>
      <c r="N26" t="n">
        <v>14.77</v>
      </c>
      <c r="O26" t="n">
        <v>13481.73</v>
      </c>
      <c r="P26" t="n">
        <v>72.44</v>
      </c>
      <c r="Q26" t="n">
        <v>1688.84</v>
      </c>
      <c r="R26" t="n">
        <v>47.47</v>
      </c>
      <c r="S26" t="n">
        <v>13.91</v>
      </c>
      <c r="T26" t="n">
        <v>16674.38</v>
      </c>
      <c r="U26" t="n">
        <v>0.29</v>
      </c>
      <c r="V26" t="n">
        <v>0.88</v>
      </c>
      <c r="W26" t="n">
        <v>0.13</v>
      </c>
      <c r="X26" t="n">
        <v>1.07</v>
      </c>
      <c r="Y26" t="n">
        <v>0.5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8.635999999999999</v>
      </c>
      <c r="E27" t="n">
        <v>11.58</v>
      </c>
      <c r="F27" t="n">
        <v>8.77</v>
      </c>
      <c r="G27" t="n">
        <v>15.03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63.53</v>
      </c>
      <c r="Q27" t="n">
        <v>1688.87</v>
      </c>
      <c r="R27" t="n">
        <v>35.84</v>
      </c>
      <c r="S27" t="n">
        <v>13.91</v>
      </c>
      <c r="T27" t="n">
        <v>10950.47</v>
      </c>
      <c r="U27" t="n">
        <v>0.39</v>
      </c>
      <c r="V27" t="n">
        <v>0.91</v>
      </c>
      <c r="W27" t="n">
        <v>0.15</v>
      </c>
      <c r="X27" t="n">
        <v>0.74</v>
      </c>
      <c r="Y27" t="n">
        <v>0.5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8.158799999999999</v>
      </c>
      <c r="E28" t="n">
        <v>12.26</v>
      </c>
      <c r="F28" t="n">
        <v>9.5</v>
      </c>
      <c r="G28" t="n">
        <v>8.26</v>
      </c>
      <c r="H28" t="n">
        <v>0.28</v>
      </c>
      <c r="I28" t="n">
        <v>69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49.52</v>
      </c>
      <c r="Q28" t="n">
        <v>1689.02</v>
      </c>
      <c r="R28" t="n">
        <v>57.43</v>
      </c>
      <c r="S28" t="n">
        <v>13.91</v>
      </c>
      <c r="T28" t="n">
        <v>21577.36</v>
      </c>
      <c r="U28" t="n">
        <v>0.24</v>
      </c>
      <c r="V28" t="n">
        <v>0.84</v>
      </c>
      <c r="W28" t="n">
        <v>0.25</v>
      </c>
      <c r="X28" t="n">
        <v>1.48</v>
      </c>
      <c r="Y28" t="n">
        <v>0.5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6.6859</v>
      </c>
      <c r="E29" t="n">
        <v>14.96</v>
      </c>
      <c r="F29" t="n">
        <v>9.74</v>
      </c>
      <c r="G29" t="n">
        <v>6.96</v>
      </c>
      <c r="H29" t="n">
        <v>0.11</v>
      </c>
      <c r="I29" t="n">
        <v>84</v>
      </c>
      <c r="J29" t="n">
        <v>167.88</v>
      </c>
      <c r="K29" t="n">
        <v>51.39</v>
      </c>
      <c r="L29" t="n">
        <v>1</v>
      </c>
      <c r="M29" t="n">
        <v>82</v>
      </c>
      <c r="N29" t="n">
        <v>30.49</v>
      </c>
      <c r="O29" t="n">
        <v>20939.59</v>
      </c>
      <c r="P29" t="n">
        <v>115.56</v>
      </c>
      <c r="Q29" t="n">
        <v>1688.93</v>
      </c>
      <c r="R29" t="n">
        <v>67.59999999999999</v>
      </c>
      <c r="S29" t="n">
        <v>13.91</v>
      </c>
      <c r="T29" t="n">
        <v>26583.32</v>
      </c>
      <c r="U29" t="n">
        <v>0.21</v>
      </c>
      <c r="V29" t="n">
        <v>0.82</v>
      </c>
      <c r="W29" t="n">
        <v>0.19</v>
      </c>
      <c r="X29" t="n">
        <v>1.71</v>
      </c>
      <c r="Y29" t="n">
        <v>0.5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8.1457</v>
      </c>
      <c r="E30" t="n">
        <v>12.28</v>
      </c>
      <c r="F30" t="n">
        <v>8.720000000000001</v>
      </c>
      <c r="G30" t="n">
        <v>14.94</v>
      </c>
      <c r="H30" t="n">
        <v>0.21</v>
      </c>
      <c r="I30" t="n">
        <v>35</v>
      </c>
      <c r="J30" t="n">
        <v>169.33</v>
      </c>
      <c r="K30" t="n">
        <v>51.39</v>
      </c>
      <c r="L30" t="n">
        <v>2</v>
      </c>
      <c r="M30" t="n">
        <v>33</v>
      </c>
      <c r="N30" t="n">
        <v>30.94</v>
      </c>
      <c r="O30" t="n">
        <v>21118.46</v>
      </c>
      <c r="P30" t="n">
        <v>93.11</v>
      </c>
      <c r="Q30" t="n">
        <v>1688.75</v>
      </c>
      <c r="R30" t="n">
        <v>35.72</v>
      </c>
      <c r="S30" t="n">
        <v>13.91</v>
      </c>
      <c r="T30" t="n">
        <v>10889.35</v>
      </c>
      <c r="U30" t="n">
        <v>0.39</v>
      </c>
      <c r="V30" t="n">
        <v>0.91</v>
      </c>
      <c r="W30" t="n">
        <v>0.11</v>
      </c>
      <c r="X30" t="n">
        <v>0.6899999999999999</v>
      </c>
      <c r="Y30" t="n">
        <v>0.5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8.663600000000001</v>
      </c>
      <c r="E31" t="n">
        <v>11.54</v>
      </c>
      <c r="F31" t="n">
        <v>8.460000000000001</v>
      </c>
      <c r="G31" t="n">
        <v>24.17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79.48</v>
      </c>
      <c r="Q31" t="n">
        <v>1688.75</v>
      </c>
      <c r="R31" t="n">
        <v>26.88</v>
      </c>
      <c r="S31" t="n">
        <v>13.91</v>
      </c>
      <c r="T31" t="n">
        <v>6541.8</v>
      </c>
      <c r="U31" t="n">
        <v>0.52</v>
      </c>
      <c r="V31" t="n">
        <v>0.9399999999999999</v>
      </c>
      <c r="W31" t="n">
        <v>0.11</v>
      </c>
      <c r="X31" t="n">
        <v>0.43</v>
      </c>
      <c r="Y31" t="n">
        <v>0.5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8.6593</v>
      </c>
      <c r="E32" t="n">
        <v>11.55</v>
      </c>
      <c r="F32" t="n">
        <v>8.460000000000001</v>
      </c>
      <c r="G32" t="n">
        <v>24.18</v>
      </c>
      <c r="H32" t="n">
        <v>0.41</v>
      </c>
      <c r="I32" t="n">
        <v>21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80.29000000000001</v>
      </c>
      <c r="Q32" t="n">
        <v>1688.75</v>
      </c>
      <c r="R32" t="n">
        <v>27</v>
      </c>
      <c r="S32" t="n">
        <v>13.91</v>
      </c>
      <c r="T32" t="n">
        <v>6602.05</v>
      </c>
      <c r="U32" t="n">
        <v>0.52</v>
      </c>
      <c r="V32" t="n">
        <v>0.9399999999999999</v>
      </c>
      <c r="W32" t="n">
        <v>0.11</v>
      </c>
      <c r="X32" t="n">
        <v>0.44</v>
      </c>
      <c r="Y32" t="n">
        <v>0.5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7.9005</v>
      </c>
      <c r="E33" t="n">
        <v>12.66</v>
      </c>
      <c r="F33" t="n">
        <v>9.859999999999999</v>
      </c>
      <c r="G33" t="n">
        <v>6.88</v>
      </c>
      <c r="H33" t="n">
        <v>0.34</v>
      </c>
      <c r="I33" t="n">
        <v>86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45.87</v>
      </c>
      <c r="Q33" t="n">
        <v>1689.06</v>
      </c>
      <c r="R33" t="n">
        <v>67.72</v>
      </c>
      <c r="S33" t="n">
        <v>13.91</v>
      </c>
      <c r="T33" t="n">
        <v>26637.37</v>
      </c>
      <c r="U33" t="n">
        <v>0.21</v>
      </c>
      <c r="V33" t="n">
        <v>0.8100000000000001</v>
      </c>
      <c r="W33" t="n">
        <v>0.3</v>
      </c>
      <c r="X33" t="n">
        <v>1.83</v>
      </c>
      <c r="Y33" t="n">
        <v>0.5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7.4734</v>
      </c>
      <c r="E34" t="n">
        <v>13.38</v>
      </c>
      <c r="F34" t="n">
        <v>9.380000000000001</v>
      </c>
      <c r="G34" t="n">
        <v>8.4</v>
      </c>
      <c r="H34" t="n">
        <v>0.13</v>
      </c>
      <c r="I34" t="n">
        <v>67</v>
      </c>
      <c r="J34" t="n">
        <v>133.21</v>
      </c>
      <c r="K34" t="n">
        <v>46.47</v>
      </c>
      <c r="L34" t="n">
        <v>1</v>
      </c>
      <c r="M34" t="n">
        <v>65</v>
      </c>
      <c r="N34" t="n">
        <v>20.75</v>
      </c>
      <c r="O34" t="n">
        <v>16663.42</v>
      </c>
      <c r="P34" t="n">
        <v>92.06</v>
      </c>
      <c r="Q34" t="n">
        <v>1688.97</v>
      </c>
      <c r="R34" t="n">
        <v>56.23</v>
      </c>
      <c r="S34" t="n">
        <v>13.91</v>
      </c>
      <c r="T34" t="n">
        <v>20985.58</v>
      </c>
      <c r="U34" t="n">
        <v>0.25</v>
      </c>
      <c r="V34" t="n">
        <v>0.85</v>
      </c>
      <c r="W34" t="n">
        <v>0.16</v>
      </c>
      <c r="X34" t="n">
        <v>1.35</v>
      </c>
      <c r="Y34" t="n">
        <v>0.5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8.661799999999999</v>
      </c>
      <c r="E35" t="n">
        <v>11.54</v>
      </c>
      <c r="F35" t="n">
        <v>8.6</v>
      </c>
      <c r="G35" t="n">
        <v>18.43</v>
      </c>
      <c r="H35" t="n">
        <v>0.26</v>
      </c>
      <c r="I35" t="n">
        <v>28</v>
      </c>
      <c r="J35" t="n">
        <v>134.55</v>
      </c>
      <c r="K35" t="n">
        <v>46.47</v>
      </c>
      <c r="L35" t="n">
        <v>2</v>
      </c>
      <c r="M35" t="n">
        <v>7</v>
      </c>
      <c r="N35" t="n">
        <v>21.09</v>
      </c>
      <c r="O35" t="n">
        <v>16828.84</v>
      </c>
      <c r="P35" t="n">
        <v>70.56999999999999</v>
      </c>
      <c r="Q35" t="n">
        <v>1688.75</v>
      </c>
      <c r="R35" t="n">
        <v>31.34</v>
      </c>
      <c r="S35" t="n">
        <v>13.91</v>
      </c>
      <c r="T35" t="n">
        <v>8735.530000000001</v>
      </c>
      <c r="U35" t="n">
        <v>0.44</v>
      </c>
      <c r="V35" t="n">
        <v>0.92</v>
      </c>
      <c r="W35" t="n">
        <v>0.12</v>
      </c>
      <c r="X35" t="n">
        <v>0.58</v>
      </c>
      <c r="Y35" t="n">
        <v>0.5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8.69</v>
      </c>
      <c r="E36" t="n">
        <v>11.51</v>
      </c>
      <c r="F36" t="n">
        <v>8.59</v>
      </c>
      <c r="G36" t="n">
        <v>19.09</v>
      </c>
      <c r="H36" t="n">
        <v>0.39</v>
      </c>
      <c r="I36" t="n">
        <v>27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70.79000000000001</v>
      </c>
      <c r="Q36" t="n">
        <v>1688.82</v>
      </c>
      <c r="R36" t="n">
        <v>30.68</v>
      </c>
      <c r="S36" t="n">
        <v>13.91</v>
      </c>
      <c r="T36" t="n">
        <v>8407.85</v>
      </c>
      <c r="U36" t="n">
        <v>0.45</v>
      </c>
      <c r="V36" t="n">
        <v>0.93</v>
      </c>
      <c r="W36" t="n">
        <v>0.13</v>
      </c>
      <c r="X36" t="n">
        <v>0.57</v>
      </c>
      <c r="Y36" t="n">
        <v>0.5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7.0566</v>
      </c>
      <c r="E37" t="n">
        <v>14.17</v>
      </c>
      <c r="F37" t="n">
        <v>9.57</v>
      </c>
      <c r="G37" t="n">
        <v>7.56</v>
      </c>
      <c r="H37" t="n">
        <v>0.12</v>
      </c>
      <c r="I37" t="n">
        <v>76</v>
      </c>
      <c r="J37" t="n">
        <v>150.44</v>
      </c>
      <c r="K37" t="n">
        <v>49.1</v>
      </c>
      <c r="L37" t="n">
        <v>1</v>
      </c>
      <c r="M37" t="n">
        <v>74</v>
      </c>
      <c r="N37" t="n">
        <v>25.34</v>
      </c>
      <c r="O37" t="n">
        <v>18787.76</v>
      </c>
      <c r="P37" t="n">
        <v>104.14</v>
      </c>
      <c r="Q37" t="n">
        <v>1688.88</v>
      </c>
      <c r="R37" t="n">
        <v>62.35</v>
      </c>
      <c r="S37" t="n">
        <v>13.91</v>
      </c>
      <c r="T37" t="n">
        <v>24002.31</v>
      </c>
      <c r="U37" t="n">
        <v>0.22</v>
      </c>
      <c r="V37" t="n">
        <v>0.83</v>
      </c>
      <c r="W37" t="n">
        <v>0.18</v>
      </c>
      <c r="X37" t="n">
        <v>1.55</v>
      </c>
      <c r="Y37" t="n">
        <v>0.5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8.472799999999999</v>
      </c>
      <c r="E38" t="n">
        <v>11.8</v>
      </c>
      <c r="F38" t="n">
        <v>8.609999999999999</v>
      </c>
      <c r="G38" t="n">
        <v>17.22</v>
      </c>
      <c r="H38" t="n">
        <v>0.23</v>
      </c>
      <c r="I38" t="n">
        <v>30</v>
      </c>
      <c r="J38" t="n">
        <v>151.83</v>
      </c>
      <c r="K38" t="n">
        <v>49.1</v>
      </c>
      <c r="L38" t="n">
        <v>2</v>
      </c>
      <c r="M38" t="n">
        <v>28</v>
      </c>
      <c r="N38" t="n">
        <v>25.73</v>
      </c>
      <c r="O38" t="n">
        <v>18959.54</v>
      </c>
      <c r="P38" t="n">
        <v>80.87</v>
      </c>
      <c r="Q38" t="n">
        <v>1688.75</v>
      </c>
      <c r="R38" t="n">
        <v>32.33</v>
      </c>
      <c r="S38" t="n">
        <v>13.91</v>
      </c>
      <c r="T38" t="n">
        <v>9218.83</v>
      </c>
      <c r="U38" t="n">
        <v>0.43</v>
      </c>
      <c r="V38" t="n">
        <v>0.92</v>
      </c>
      <c r="W38" t="n">
        <v>0.1</v>
      </c>
      <c r="X38" t="n">
        <v>0.59</v>
      </c>
      <c r="Y38" t="n">
        <v>0.5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8.6691</v>
      </c>
      <c r="E39" t="n">
        <v>11.54</v>
      </c>
      <c r="F39" t="n">
        <v>8.529999999999999</v>
      </c>
      <c r="G39" t="n">
        <v>21.31</v>
      </c>
      <c r="H39" t="n">
        <v>0.35</v>
      </c>
      <c r="I39" t="n">
        <v>24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75.40000000000001</v>
      </c>
      <c r="Q39" t="n">
        <v>1688.84</v>
      </c>
      <c r="R39" t="n">
        <v>28.75</v>
      </c>
      <c r="S39" t="n">
        <v>13.91</v>
      </c>
      <c r="T39" t="n">
        <v>7461.36</v>
      </c>
      <c r="U39" t="n">
        <v>0.48</v>
      </c>
      <c r="V39" t="n">
        <v>0.93</v>
      </c>
      <c r="W39" t="n">
        <v>0.12</v>
      </c>
      <c r="X39" t="n">
        <v>0.5</v>
      </c>
      <c r="Y39" t="n">
        <v>0.5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6.3293</v>
      </c>
      <c r="E40" t="n">
        <v>15.8</v>
      </c>
      <c r="F40" t="n">
        <v>9.91</v>
      </c>
      <c r="G40" t="n">
        <v>6.46</v>
      </c>
      <c r="H40" t="n">
        <v>0.1</v>
      </c>
      <c r="I40" t="n">
        <v>92</v>
      </c>
      <c r="J40" t="n">
        <v>185.69</v>
      </c>
      <c r="K40" t="n">
        <v>53.44</v>
      </c>
      <c r="L40" t="n">
        <v>1</v>
      </c>
      <c r="M40" t="n">
        <v>90</v>
      </c>
      <c r="N40" t="n">
        <v>36.26</v>
      </c>
      <c r="O40" t="n">
        <v>23136.14</v>
      </c>
      <c r="P40" t="n">
        <v>126.86</v>
      </c>
      <c r="Q40" t="n">
        <v>1688.98</v>
      </c>
      <c r="R40" t="n">
        <v>72.84999999999999</v>
      </c>
      <c r="S40" t="n">
        <v>13.91</v>
      </c>
      <c r="T40" t="n">
        <v>29168.07</v>
      </c>
      <c r="U40" t="n">
        <v>0.19</v>
      </c>
      <c r="V40" t="n">
        <v>0.8</v>
      </c>
      <c r="W40" t="n">
        <v>0.2</v>
      </c>
      <c r="X40" t="n">
        <v>1.88</v>
      </c>
      <c r="Y40" t="n">
        <v>0.5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7.9025</v>
      </c>
      <c r="E41" t="n">
        <v>12.65</v>
      </c>
      <c r="F41" t="n">
        <v>8.77</v>
      </c>
      <c r="G41" t="n">
        <v>13.85</v>
      </c>
      <c r="H41" t="n">
        <v>0.19</v>
      </c>
      <c r="I41" t="n">
        <v>38</v>
      </c>
      <c r="J41" t="n">
        <v>187.21</v>
      </c>
      <c r="K41" t="n">
        <v>53.44</v>
      </c>
      <c r="L41" t="n">
        <v>2</v>
      </c>
      <c r="M41" t="n">
        <v>36</v>
      </c>
      <c r="N41" t="n">
        <v>36.77</v>
      </c>
      <c r="O41" t="n">
        <v>23322.88</v>
      </c>
      <c r="P41" t="n">
        <v>103.2</v>
      </c>
      <c r="Q41" t="n">
        <v>1688.9</v>
      </c>
      <c r="R41" t="n">
        <v>37.33</v>
      </c>
      <c r="S41" t="n">
        <v>13.91</v>
      </c>
      <c r="T41" t="n">
        <v>11679.88</v>
      </c>
      <c r="U41" t="n">
        <v>0.37</v>
      </c>
      <c r="V41" t="n">
        <v>0.91</v>
      </c>
      <c r="W41" t="n">
        <v>0.11</v>
      </c>
      <c r="X41" t="n">
        <v>0.75</v>
      </c>
      <c r="Y41" t="n">
        <v>0.5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8.482200000000001</v>
      </c>
      <c r="E42" t="n">
        <v>11.79</v>
      </c>
      <c r="F42" t="n">
        <v>8.460000000000001</v>
      </c>
      <c r="G42" t="n">
        <v>22.08</v>
      </c>
      <c r="H42" t="n">
        <v>0.28</v>
      </c>
      <c r="I42" t="n">
        <v>23</v>
      </c>
      <c r="J42" t="n">
        <v>188.73</v>
      </c>
      <c r="K42" t="n">
        <v>53.44</v>
      </c>
      <c r="L42" t="n">
        <v>3</v>
      </c>
      <c r="M42" t="n">
        <v>21</v>
      </c>
      <c r="N42" t="n">
        <v>37.29</v>
      </c>
      <c r="O42" t="n">
        <v>23510.33</v>
      </c>
      <c r="P42" t="n">
        <v>88.93000000000001</v>
      </c>
      <c r="Q42" t="n">
        <v>1688.83</v>
      </c>
      <c r="R42" t="n">
        <v>27.66</v>
      </c>
      <c r="S42" t="n">
        <v>13.91</v>
      </c>
      <c r="T42" t="n">
        <v>6922.26</v>
      </c>
      <c r="U42" t="n">
        <v>0.5</v>
      </c>
      <c r="V42" t="n">
        <v>0.9399999999999999</v>
      </c>
      <c r="W42" t="n">
        <v>0.09</v>
      </c>
      <c r="X42" t="n">
        <v>0.44</v>
      </c>
      <c r="Y42" t="n">
        <v>0.5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8.6122</v>
      </c>
      <c r="E43" t="n">
        <v>11.61</v>
      </c>
      <c r="F43" t="n">
        <v>8.44</v>
      </c>
      <c r="G43" t="n">
        <v>26.64</v>
      </c>
      <c r="H43" t="n">
        <v>0.37</v>
      </c>
      <c r="I43" t="n">
        <v>19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84.86</v>
      </c>
      <c r="Q43" t="n">
        <v>1688.9</v>
      </c>
      <c r="R43" t="n">
        <v>26</v>
      </c>
      <c r="S43" t="n">
        <v>13.91</v>
      </c>
      <c r="T43" t="n">
        <v>6109.45</v>
      </c>
      <c r="U43" t="n">
        <v>0.53</v>
      </c>
      <c r="V43" t="n">
        <v>0.9399999999999999</v>
      </c>
      <c r="W43" t="n">
        <v>0.11</v>
      </c>
      <c r="X43" t="n">
        <v>0.41</v>
      </c>
      <c r="Y43" t="n">
        <v>0.5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7.8977</v>
      </c>
      <c r="E44" t="n">
        <v>12.66</v>
      </c>
      <c r="F44" t="n">
        <v>9.19</v>
      </c>
      <c r="G44" t="n">
        <v>9.51</v>
      </c>
      <c r="H44" t="n">
        <v>0.15</v>
      </c>
      <c r="I44" t="n">
        <v>58</v>
      </c>
      <c r="J44" t="n">
        <v>116.05</v>
      </c>
      <c r="K44" t="n">
        <v>43.4</v>
      </c>
      <c r="L44" t="n">
        <v>1</v>
      </c>
      <c r="M44" t="n">
        <v>56</v>
      </c>
      <c r="N44" t="n">
        <v>16.65</v>
      </c>
      <c r="O44" t="n">
        <v>14546.17</v>
      </c>
      <c r="P44" t="n">
        <v>79.31999999999999</v>
      </c>
      <c r="Q44" t="n">
        <v>1689.01</v>
      </c>
      <c r="R44" t="n">
        <v>50.45</v>
      </c>
      <c r="S44" t="n">
        <v>13.91</v>
      </c>
      <c r="T44" t="n">
        <v>18139.94</v>
      </c>
      <c r="U44" t="n">
        <v>0.28</v>
      </c>
      <c r="V44" t="n">
        <v>0.87</v>
      </c>
      <c r="W44" t="n">
        <v>0.15</v>
      </c>
      <c r="X44" t="n">
        <v>1.17</v>
      </c>
      <c r="Y44" t="n">
        <v>0.5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8.662599999999999</v>
      </c>
      <c r="E45" t="n">
        <v>11.54</v>
      </c>
      <c r="F45" t="n">
        <v>8.699999999999999</v>
      </c>
      <c r="G45" t="n">
        <v>16.3</v>
      </c>
      <c r="H45" t="n">
        <v>0.3</v>
      </c>
      <c r="I45" t="n">
        <v>32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65.69</v>
      </c>
      <c r="Q45" t="n">
        <v>1688.82</v>
      </c>
      <c r="R45" t="n">
        <v>33.69</v>
      </c>
      <c r="S45" t="n">
        <v>13.91</v>
      </c>
      <c r="T45" t="n">
        <v>9891.49</v>
      </c>
      <c r="U45" t="n">
        <v>0.41</v>
      </c>
      <c r="V45" t="n">
        <v>0.92</v>
      </c>
      <c r="W45" t="n">
        <v>0.15</v>
      </c>
      <c r="X45" t="n">
        <v>0.67</v>
      </c>
      <c r="Y45" t="n">
        <v>0.5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2024-09-25T21:05:45Z</dcterms:created>
  <dcterms:modified xmlns:dcterms="http://purl.org/dc/terms/" xmlns:xsi="http://www.w3.org/2001/XMLSchema-instance" xsi:type="dcterms:W3CDTF">2024-09-25T21:05:45Z</dcterms:modified>
</cp:coreProperties>
</file>