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727.5965805370012</v>
      </c>
      <c r="AB2" t="n">
        <v>1035.31785487158</v>
      </c>
      <c r="AC2" t="n">
        <v>938.3351863668181</v>
      </c>
      <c r="AD2" t="n">
        <v>727596.5805370011</v>
      </c>
      <c r="AE2" t="n">
        <v>1035317.85487158</v>
      </c>
      <c r="AF2" t="n">
        <v>2.042232945056692e-06</v>
      </c>
      <c r="AG2" t="n">
        <v>1.229583333333333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492.2832981015518</v>
      </c>
      <c r="AB3" t="n">
        <v>700.4838970016119</v>
      </c>
      <c r="AC3" t="n">
        <v>634.8665629083463</v>
      </c>
      <c r="AD3" t="n">
        <v>492283.2981015518</v>
      </c>
      <c r="AE3" t="n">
        <v>700483.8970016119</v>
      </c>
      <c r="AF3" t="n">
        <v>2.620217715400315e-06</v>
      </c>
      <c r="AG3" t="n">
        <v>0.9583333333333334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427.6064443302542</v>
      </c>
      <c r="AB4" t="n">
        <v>608.4533634646667</v>
      </c>
      <c r="AC4" t="n">
        <v>551.4569245722856</v>
      </c>
      <c r="AD4" t="n">
        <v>427606.4443302542</v>
      </c>
      <c r="AE4" t="n">
        <v>608453.3634646668</v>
      </c>
      <c r="AF4" t="n">
        <v>2.847674912822299e-06</v>
      </c>
      <c r="AG4" t="n">
        <v>0.8816666666666667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390.9552483841648</v>
      </c>
      <c r="AB5" t="n">
        <v>556.3013350186761</v>
      </c>
      <c r="AC5" t="n">
        <v>504.1902005406044</v>
      </c>
      <c r="AD5" t="n">
        <v>390955.2483841648</v>
      </c>
      <c r="AE5" t="n">
        <v>556301.3350186761</v>
      </c>
      <c r="AF5" t="n">
        <v>2.979484369833927e-06</v>
      </c>
      <c r="AG5" t="n">
        <v>0.8429166666666666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370.0611496442382</v>
      </c>
      <c r="AB6" t="n">
        <v>526.5705280501722</v>
      </c>
      <c r="AC6" t="n">
        <v>477.2444059072321</v>
      </c>
      <c r="AD6" t="n">
        <v>370061.1496442382</v>
      </c>
      <c r="AE6" t="n">
        <v>526570.5280501723</v>
      </c>
      <c r="AF6" t="n">
        <v>3.041441444277435e-06</v>
      </c>
      <c r="AG6" t="n">
        <v>0.8258333333333333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350.3852824531492</v>
      </c>
      <c r="AB7" t="n">
        <v>498.5731773782169</v>
      </c>
      <c r="AC7" t="n">
        <v>451.8696872766808</v>
      </c>
      <c r="AD7" t="n">
        <v>350385.2824531491</v>
      </c>
      <c r="AE7" t="n">
        <v>498573.1773782169</v>
      </c>
      <c r="AF7" t="n">
        <v>3.098938573673453e-06</v>
      </c>
      <c r="AG7" t="n">
        <v>0.8104166666666667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333.1164762763214</v>
      </c>
      <c r="AB8" t="n">
        <v>474.0009022391756</v>
      </c>
      <c r="AC8" t="n">
        <v>429.5992026486396</v>
      </c>
      <c r="AD8" t="n">
        <v>333116.4762763214</v>
      </c>
      <c r="AE8" t="n">
        <v>474000.9022391756</v>
      </c>
      <c r="AF8" t="n">
        <v>3.135883794134417e-06</v>
      </c>
      <c r="AG8" t="n">
        <v>0.8008333333333333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329.8787380477399</v>
      </c>
      <c r="AB9" t="n">
        <v>469.3938324877267</v>
      </c>
      <c r="AC9" t="n">
        <v>425.4236969008248</v>
      </c>
      <c r="AD9" t="n">
        <v>329878.7380477399</v>
      </c>
      <c r="AE9" t="n">
        <v>469393.8324877268</v>
      </c>
      <c r="AF9" t="n">
        <v>3.146069344310441e-06</v>
      </c>
      <c r="AG9" t="n">
        <v>0.7983333333333333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559.3878562142662</v>
      </c>
      <c r="AB2" t="n">
        <v>795.9688800482407</v>
      </c>
      <c r="AC2" t="n">
        <v>721.4070576372859</v>
      </c>
      <c r="AD2" t="n">
        <v>559387.8562142662</v>
      </c>
      <c r="AE2" t="n">
        <v>795968.8800482408</v>
      </c>
      <c r="AF2" t="n">
        <v>2.49427400052027e-06</v>
      </c>
      <c r="AG2" t="n">
        <v>1.101666666666667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399.9151720351409</v>
      </c>
      <c r="AB3" t="n">
        <v>569.050665048914</v>
      </c>
      <c r="AC3" t="n">
        <v>515.7452460888741</v>
      </c>
      <c r="AD3" t="n">
        <v>399915.1720351409</v>
      </c>
      <c r="AE3" t="n">
        <v>569050.6650489139</v>
      </c>
      <c r="AF3" t="n">
        <v>3.055408164135715e-06</v>
      </c>
      <c r="AG3" t="n">
        <v>0.8991666666666666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349.1055227365875</v>
      </c>
      <c r="AB4" t="n">
        <v>496.7521709030032</v>
      </c>
      <c r="AC4" t="n">
        <v>450.2192622963186</v>
      </c>
      <c r="AD4" t="n">
        <v>349105.5227365876</v>
      </c>
      <c r="AE4" t="n">
        <v>496752.1709030032</v>
      </c>
      <c r="AF4" t="n">
        <v>3.274876315094958e-06</v>
      </c>
      <c r="AG4" t="n">
        <v>0.8391666666666667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319.4399932033404</v>
      </c>
      <c r="AB5" t="n">
        <v>454.5402457489386</v>
      </c>
      <c r="AC5" t="n">
        <v>411.9615094043207</v>
      </c>
      <c r="AD5" t="n">
        <v>319439.9932033404</v>
      </c>
      <c r="AE5" t="n">
        <v>454540.2457489386</v>
      </c>
      <c r="AF5" t="n">
        <v>3.386061201668662e-06</v>
      </c>
      <c r="AG5" t="n">
        <v>0.8116666666666666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298.1910690615118</v>
      </c>
      <c r="AB6" t="n">
        <v>424.3045476308915</v>
      </c>
      <c r="AC6" t="n">
        <v>384.5581189430852</v>
      </c>
      <c r="AD6" t="n">
        <v>298191.0690615118</v>
      </c>
      <c r="AE6" t="n">
        <v>424304.5476308916</v>
      </c>
      <c r="AF6" t="n">
        <v>3.449501214055318e-06</v>
      </c>
      <c r="AG6" t="n">
        <v>0.7966666666666667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296.3028185518569</v>
      </c>
      <c r="AB7" t="n">
        <v>421.6177023110957</v>
      </c>
      <c r="AC7" t="n">
        <v>382.1229619601093</v>
      </c>
      <c r="AD7" t="n">
        <v>296302.818551857</v>
      </c>
      <c r="AE7" t="n">
        <v>421617.7023110957</v>
      </c>
      <c r="AF7" t="n">
        <v>3.456887161443369e-06</v>
      </c>
      <c r="AG7" t="n">
        <v>0.7949999999999999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255.4831744567863</v>
      </c>
      <c r="AB2" t="n">
        <v>363.5342705144182</v>
      </c>
      <c r="AC2" t="n">
        <v>329.4804545955162</v>
      </c>
      <c r="AD2" t="n">
        <v>255483.1744567863</v>
      </c>
      <c r="AE2" t="n">
        <v>363534.2705144182</v>
      </c>
      <c r="AF2" t="n">
        <v>4.450712878855158e-06</v>
      </c>
      <c r="AG2" t="n">
        <v>0.8616666666666667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216.261432253136</v>
      </c>
      <c r="AB3" t="n">
        <v>307.724538736093</v>
      </c>
      <c r="AC3" t="n">
        <v>278.8986600066416</v>
      </c>
      <c r="AD3" t="n">
        <v>216261.432253136</v>
      </c>
      <c r="AE3" t="n">
        <v>307724.538736093</v>
      </c>
      <c r="AF3" t="n">
        <v>4.753360986432264e-06</v>
      </c>
      <c r="AG3" t="n">
        <v>0.8066666666666666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350.6051729852628</v>
      </c>
      <c r="AB2" t="n">
        <v>498.8860658662943</v>
      </c>
      <c r="AC2" t="n">
        <v>452.153266156723</v>
      </c>
      <c r="AD2" t="n">
        <v>350605.1729852628</v>
      </c>
      <c r="AE2" t="n">
        <v>498886.0658662943</v>
      </c>
      <c r="AF2" t="n">
        <v>3.548857564002697e-06</v>
      </c>
      <c r="AG2" t="n">
        <v>0.9358333333333334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265.5074763178027</v>
      </c>
      <c r="AB3" t="n">
        <v>377.7981345524674</v>
      </c>
      <c r="AC3" t="n">
        <v>342.4081612485779</v>
      </c>
      <c r="AD3" t="n">
        <v>265507.4763178027</v>
      </c>
      <c r="AE3" t="n">
        <v>377798.1345524674</v>
      </c>
      <c r="AF3" t="n">
        <v>4.057659204375313e-06</v>
      </c>
      <c r="AG3" t="n">
        <v>0.8183333333333334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243.4508538879436</v>
      </c>
      <c r="AB4" t="n">
        <v>346.4131395832318</v>
      </c>
      <c r="AC4" t="n">
        <v>313.9631335066011</v>
      </c>
      <c r="AD4" t="n">
        <v>243450.8538879436</v>
      </c>
      <c r="AE4" t="n">
        <v>346413.1395832318</v>
      </c>
      <c r="AF4" t="n">
        <v>4.172603895808387e-06</v>
      </c>
      <c r="AG4" t="n">
        <v>0.7958333333333334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196.3596156311914</v>
      </c>
      <c r="AB2" t="n">
        <v>279.4056781968289</v>
      </c>
      <c r="AC2" t="n">
        <v>253.2325487184245</v>
      </c>
      <c r="AD2" t="n">
        <v>196359.6156311914</v>
      </c>
      <c r="AE2" t="n">
        <v>279405.6781968289</v>
      </c>
      <c r="AF2" t="n">
        <v>5.314546683180282e-06</v>
      </c>
      <c r="AG2" t="n">
        <v>0.8266666666666667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195.7320819184675</v>
      </c>
      <c r="AB3" t="n">
        <v>278.5127426406486</v>
      </c>
      <c r="AC3" t="n">
        <v>252.4232582695255</v>
      </c>
      <c r="AD3" t="n">
        <v>195732.0819184675</v>
      </c>
      <c r="AE3" t="n">
        <v>278512.7426406486</v>
      </c>
      <c r="AF3" t="n">
        <v>5.339216469410478e-06</v>
      </c>
      <c r="AG3" t="n">
        <v>0.8229166666666666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598.0679211163108</v>
      </c>
      <c r="AB2" t="n">
        <v>851.0078437980736</v>
      </c>
      <c r="AC2" t="n">
        <v>771.2902853481049</v>
      </c>
      <c r="AD2" t="n">
        <v>598067.9211163108</v>
      </c>
      <c r="AE2" t="n">
        <v>851007.8437980736</v>
      </c>
      <c r="AF2" t="n">
        <v>2.370695460694161e-06</v>
      </c>
      <c r="AG2" t="n">
        <v>1.13125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421.2340346437262</v>
      </c>
      <c r="AB3" t="n">
        <v>599.385880599165</v>
      </c>
      <c r="AC3" t="n">
        <v>543.2388317571706</v>
      </c>
      <c r="AD3" t="n">
        <v>421234.0346437262</v>
      </c>
      <c r="AE3" t="n">
        <v>599385.880599165</v>
      </c>
      <c r="AF3" t="n">
        <v>2.93983226284349e-06</v>
      </c>
      <c r="AG3" t="n">
        <v>0.9120833333333334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370.2139383360472</v>
      </c>
      <c r="AB4" t="n">
        <v>526.7879354224492</v>
      </c>
      <c r="AC4" t="n">
        <v>477.44144779753</v>
      </c>
      <c r="AD4" t="n">
        <v>370213.9383360472</v>
      </c>
      <c r="AE4" t="n">
        <v>526787.9354224493</v>
      </c>
      <c r="AF4" t="n">
        <v>3.148786039028347e-06</v>
      </c>
      <c r="AG4" t="n">
        <v>0.8516666666666667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339.6348361029664</v>
      </c>
      <c r="AB5" t="n">
        <v>483.2760617073803</v>
      </c>
      <c r="AC5" t="n">
        <v>438.0055181074426</v>
      </c>
      <c r="AD5" t="n">
        <v>339634.8361029664</v>
      </c>
      <c r="AE5" t="n">
        <v>483276.0617073803</v>
      </c>
      <c r="AF5" t="n">
        <v>3.265650855028255e-06</v>
      </c>
      <c r="AG5" t="n">
        <v>0.82125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315.4499859412523</v>
      </c>
      <c r="AB6" t="n">
        <v>448.8627510080246</v>
      </c>
      <c r="AC6" t="n">
        <v>406.8158499715717</v>
      </c>
      <c r="AD6" t="n">
        <v>315449.9859412523</v>
      </c>
      <c r="AE6" t="n">
        <v>448862.7510080246</v>
      </c>
      <c r="AF6" t="n">
        <v>3.34055759832335e-06</v>
      </c>
      <c r="AG6" t="n">
        <v>0.8025000000000001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305.3348697885166</v>
      </c>
      <c r="AB7" t="n">
        <v>434.4696647330799</v>
      </c>
      <c r="AC7" t="n">
        <v>393.7710258833481</v>
      </c>
      <c r="AD7" t="n">
        <v>305334.8697885167</v>
      </c>
      <c r="AE7" t="n">
        <v>434469.6647330799</v>
      </c>
      <c r="AF7" t="n">
        <v>3.366620511583241e-06</v>
      </c>
      <c r="AG7" t="n">
        <v>0.79625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183.0064437797081</v>
      </c>
      <c r="AB2" t="n">
        <v>260.4050704331125</v>
      </c>
      <c r="AC2" t="n">
        <v>236.0118094612376</v>
      </c>
      <c r="AD2" t="n">
        <v>183006.4437797081</v>
      </c>
      <c r="AE2" t="n">
        <v>260405.0704331125</v>
      </c>
      <c r="AF2" t="n">
        <v>5.725230203343105e-06</v>
      </c>
      <c r="AG2" t="n">
        <v>0.8395833333333332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451.3034441540527</v>
      </c>
      <c r="AB2" t="n">
        <v>642.1724980522627</v>
      </c>
      <c r="AC2" t="n">
        <v>582.0174430530393</v>
      </c>
      <c r="AD2" t="n">
        <v>451303.4441540527</v>
      </c>
      <c r="AE2" t="n">
        <v>642172.4980522627</v>
      </c>
      <c r="AF2" t="n">
        <v>2.939348416643669e-06</v>
      </c>
      <c r="AG2" t="n">
        <v>1.016666666666667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333.7173012185252</v>
      </c>
      <c r="AB3" t="n">
        <v>474.8558331266415</v>
      </c>
      <c r="AC3" t="n">
        <v>430.3740484893122</v>
      </c>
      <c r="AD3" t="n">
        <v>333717.3012185252</v>
      </c>
      <c r="AE3" t="n">
        <v>474855.8331266415</v>
      </c>
      <c r="AF3" t="n">
        <v>3.480809222529749e-06</v>
      </c>
      <c r="AG3" t="n">
        <v>0.8583333333333334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287.5766105176677</v>
      </c>
      <c r="AB4" t="n">
        <v>409.2009328748658</v>
      </c>
      <c r="AC4" t="n">
        <v>370.8693246271896</v>
      </c>
      <c r="AD4" t="n">
        <v>287576.6105176677</v>
      </c>
      <c r="AE4" t="n">
        <v>409200.9328748658</v>
      </c>
      <c r="AF4" t="n">
        <v>3.703603385407256e-06</v>
      </c>
      <c r="AG4" t="n">
        <v>0.8066666666666666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270.4428017305395</v>
      </c>
      <c r="AB5" t="n">
        <v>384.8207493586491</v>
      </c>
      <c r="AC5" t="n">
        <v>348.7729375749358</v>
      </c>
      <c r="AD5" t="n">
        <v>270442.8017305395</v>
      </c>
      <c r="AE5" t="n">
        <v>384820.7493586491</v>
      </c>
      <c r="AF5" t="n">
        <v>3.760108631737309e-06</v>
      </c>
      <c r="AG5" t="n">
        <v>0.7945833333333333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271.7344266422745</v>
      </c>
      <c r="AB6" t="n">
        <v>386.6586391573185</v>
      </c>
      <c r="AC6" t="n">
        <v>350.4386643453589</v>
      </c>
      <c r="AD6" t="n">
        <v>271734.4266422745</v>
      </c>
      <c r="AE6" t="n">
        <v>386658.6391573185</v>
      </c>
      <c r="AF6" t="n">
        <v>3.760180338902703e-06</v>
      </c>
      <c r="AG6" t="n">
        <v>0.7945833333333333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521.3093860266471</v>
      </c>
      <c r="AB2" t="n">
        <v>741.7859425166478</v>
      </c>
      <c r="AC2" t="n">
        <v>672.2996684935765</v>
      </c>
      <c r="AD2" t="n">
        <v>521309.3860266471</v>
      </c>
      <c r="AE2" t="n">
        <v>741785.9425166477</v>
      </c>
      <c r="AF2" t="n">
        <v>2.632414986638772e-06</v>
      </c>
      <c r="AG2" t="n">
        <v>1.07125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377.9290261435133</v>
      </c>
      <c r="AB3" t="n">
        <v>537.7659531490775</v>
      </c>
      <c r="AC3" t="n">
        <v>487.3911074706299</v>
      </c>
      <c r="AD3" t="n">
        <v>377929.0261435133</v>
      </c>
      <c r="AE3" t="n">
        <v>537765.9531490775</v>
      </c>
      <c r="AF3" t="n">
        <v>3.184117510450678e-06</v>
      </c>
      <c r="AG3" t="n">
        <v>0.8858333333333334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330.2304779691468</v>
      </c>
      <c r="AB4" t="n">
        <v>469.8943332193751</v>
      </c>
      <c r="AC4" t="n">
        <v>425.8773135800873</v>
      </c>
      <c r="AD4" t="n">
        <v>330230.4779691467</v>
      </c>
      <c r="AE4" t="n">
        <v>469894.3332193751</v>
      </c>
      <c r="AF4" t="n">
        <v>3.398612087552865e-06</v>
      </c>
      <c r="AG4" t="n">
        <v>0.8300000000000001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300.098205372869</v>
      </c>
      <c r="AB5" t="n">
        <v>427.0182660947196</v>
      </c>
      <c r="AC5" t="n">
        <v>387.0176317473143</v>
      </c>
      <c r="AD5" t="n">
        <v>300098.205372869</v>
      </c>
      <c r="AE5" t="n">
        <v>427018.2660947196</v>
      </c>
      <c r="AF5" t="n">
        <v>3.512932485383599e-06</v>
      </c>
      <c r="AG5" t="n">
        <v>0.8029166666666666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287.4324545166972</v>
      </c>
      <c r="AB6" t="n">
        <v>408.9958092037493</v>
      </c>
      <c r="AC6" t="n">
        <v>370.6834157710256</v>
      </c>
      <c r="AD6" t="n">
        <v>287432.4545166973</v>
      </c>
      <c r="AE6" t="n">
        <v>408995.8092037493</v>
      </c>
      <c r="AF6" t="n">
        <v>3.541901775064803e-06</v>
      </c>
      <c r="AG6" t="n">
        <v>0.79625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681.2744974793335</v>
      </c>
      <c r="AB2" t="n">
        <v>969.4048462795776</v>
      </c>
      <c r="AC2" t="n">
        <v>878.5965322808743</v>
      </c>
      <c r="AD2" t="n">
        <v>681274.4974793335</v>
      </c>
      <c r="AE2" t="n">
        <v>969404.8462795776</v>
      </c>
      <c r="AF2" t="n">
        <v>2.146025836727564e-06</v>
      </c>
      <c r="AG2" t="n">
        <v>1.194583333333333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468.9250872519473</v>
      </c>
      <c r="AB3" t="n">
        <v>667.2468348749562</v>
      </c>
      <c r="AC3" t="n">
        <v>604.7429590912657</v>
      </c>
      <c r="AD3" t="n">
        <v>468925.0872519473</v>
      </c>
      <c r="AE3" t="n">
        <v>667246.8348749562</v>
      </c>
      <c r="AF3" t="n">
        <v>2.717204168121049e-06</v>
      </c>
      <c r="AG3" t="n">
        <v>0.9433333333333334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407.9092143378852</v>
      </c>
      <c r="AB4" t="n">
        <v>580.4256150555771</v>
      </c>
      <c r="AC4" t="n">
        <v>526.0546556911472</v>
      </c>
      <c r="AD4" t="n">
        <v>407909.2143378852</v>
      </c>
      <c r="AE4" t="n">
        <v>580425.615055577</v>
      </c>
      <c r="AF4" t="n">
        <v>2.942094483885693e-06</v>
      </c>
      <c r="AG4" t="n">
        <v>0.87125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367.5249100706966</v>
      </c>
      <c r="AB5" t="n">
        <v>522.9616406736255</v>
      </c>
      <c r="AC5" t="n">
        <v>473.9735785056612</v>
      </c>
      <c r="AD5" t="n">
        <v>367524.9100706967</v>
      </c>
      <c r="AE5" t="n">
        <v>522961.6406736255</v>
      </c>
      <c r="AF5" t="n">
        <v>3.092041870894841e-06</v>
      </c>
      <c r="AG5" t="n">
        <v>0.8291666666666666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351.2363080251251</v>
      </c>
      <c r="AB6" t="n">
        <v>499.78412585322</v>
      </c>
      <c r="AC6" t="n">
        <v>452.9672010089383</v>
      </c>
      <c r="AD6" t="n">
        <v>351236.3080251251</v>
      </c>
      <c r="AE6" t="n">
        <v>499784.12585322</v>
      </c>
      <c r="AF6" t="n">
        <v>3.140034879457474e-06</v>
      </c>
      <c r="AG6" t="n">
        <v>0.8166666666666668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331.9681173105032</v>
      </c>
      <c r="AB7" t="n">
        <v>472.3668696269889</v>
      </c>
      <c r="AC7" t="n">
        <v>428.1182368868</v>
      </c>
      <c r="AD7" t="n">
        <v>331968.1173105032</v>
      </c>
      <c r="AE7" t="n">
        <v>472366.8696269889</v>
      </c>
      <c r="AF7" t="n">
        <v>3.18661270956249e-06</v>
      </c>
      <c r="AG7" t="n">
        <v>0.8045833333333333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322.6038638043141</v>
      </c>
      <c r="AB8" t="n">
        <v>459.0422071535299</v>
      </c>
      <c r="AC8" t="n">
        <v>416.041752755401</v>
      </c>
      <c r="AD8" t="n">
        <v>322603.8638043141</v>
      </c>
      <c r="AE8" t="n">
        <v>459042.2071535299</v>
      </c>
      <c r="AF8" t="n">
        <v>3.208394151910146e-06</v>
      </c>
      <c r="AG8" t="n">
        <v>0.7991666666666667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324.2880586751025</v>
      </c>
      <c r="AB9" t="n">
        <v>461.4386959049244</v>
      </c>
      <c r="AC9" t="n">
        <v>418.2137521163557</v>
      </c>
      <c r="AD9" t="n">
        <v>324288.0586751025</v>
      </c>
      <c r="AE9" t="n">
        <v>461438.6959049244</v>
      </c>
      <c r="AF9" t="n">
        <v>3.20765579793226e-06</v>
      </c>
      <c r="AG9" t="n">
        <v>0.7991666666666667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384.0279730449374</v>
      </c>
      <c r="AB2" t="n">
        <v>546.4443180450418</v>
      </c>
      <c r="AC2" t="n">
        <v>495.2565326670553</v>
      </c>
      <c r="AD2" t="n">
        <v>384027.9730449374</v>
      </c>
      <c r="AE2" t="n">
        <v>546444.3180450418</v>
      </c>
      <c r="AF2" t="n">
        <v>3.319128796597768e-06</v>
      </c>
      <c r="AG2" t="n">
        <v>0.9629166666666666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288.7118417121551</v>
      </c>
      <c r="AB3" t="n">
        <v>410.8162856080964</v>
      </c>
      <c r="AC3" t="n">
        <v>372.3333603345352</v>
      </c>
      <c r="AD3" t="n">
        <v>288711.8417121551</v>
      </c>
      <c r="AE3" t="n">
        <v>410816.2856080964</v>
      </c>
      <c r="AF3" t="n">
        <v>3.845252630478753e-06</v>
      </c>
      <c r="AG3" t="n">
        <v>0.8312499999999999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253.4600077704358</v>
      </c>
      <c r="AB4" t="n">
        <v>360.6554491320892</v>
      </c>
      <c r="AC4" t="n">
        <v>326.8713047720158</v>
      </c>
      <c r="AD4" t="n">
        <v>253460.0077704358</v>
      </c>
      <c r="AE4" t="n">
        <v>360655.4491320893</v>
      </c>
      <c r="AF4" t="n">
        <v>4.016382864242928e-06</v>
      </c>
      <c r="AG4" t="n">
        <v>0.7958333333333334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254.417814702601</v>
      </c>
      <c r="AB5" t="n">
        <v>362.0183398395443</v>
      </c>
      <c r="AC5" t="n">
        <v>328.1065276554621</v>
      </c>
      <c r="AD5" t="n">
        <v>254417.814702601</v>
      </c>
      <c r="AE5" t="n">
        <v>362018.3398395443</v>
      </c>
      <c r="AF5" t="n">
        <v>4.01116688221874e-06</v>
      </c>
      <c r="AG5" t="n">
        <v>0.7966666666666667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287.4766523280213</v>
      </c>
      <c r="AB2" t="n">
        <v>409.0586995257136</v>
      </c>
      <c r="AC2" t="n">
        <v>370.7404148865178</v>
      </c>
      <c r="AD2" t="n">
        <v>287476.6523280212</v>
      </c>
      <c r="AE2" t="n">
        <v>409058.6995257136</v>
      </c>
      <c r="AF2" t="n">
        <v>4.100629181528333e-06</v>
      </c>
      <c r="AG2" t="n">
        <v>0.88625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225.1823672125687</v>
      </c>
      <c r="AB3" t="n">
        <v>320.4183906489611</v>
      </c>
      <c r="AC3" t="n">
        <v>290.4034243109856</v>
      </c>
      <c r="AD3" t="n">
        <v>225182.3672125687</v>
      </c>
      <c r="AE3" t="n">
        <v>320418.3906489611</v>
      </c>
      <c r="AF3" t="n">
        <v>4.533412803749828e-06</v>
      </c>
      <c r="AG3" t="n">
        <v>0.8016666666666666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226.6695655813336</v>
      </c>
      <c r="AB4" t="n">
        <v>322.5345674784087</v>
      </c>
      <c r="AC4" t="n">
        <v>292.321369771215</v>
      </c>
      <c r="AD4" t="n">
        <v>226669.5655813336</v>
      </c>
      <c r="AE4" t="n">
        <v>322534.5674784087</v>
      </c>
      <c r="AF4" t="n">
        <v>4.53254060781629e-06</v>
      </c>
      <c r="AG4" t="n">
        <v>0.8016666666666666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222.5450152542058</v>
      </c>
      <c r="AB2" t="n">
        <v>316.6656275861418</v>
      </c>
      <c r="AC2" t="n">
        <v>287.0021986763919</v>
      </c>
      <c r="AD2" t="n">
        <v>222545.0152542058</v>
      </c>
      <c r="AE2" t="n">
        <v>316665.6275861418</v>
      </c>
      <c r="AF2" t="n">
        <v>4.874254193938954e-06</v>
      </c>
      <c r="AG2" t="n">
        <v>0.8375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205.8573499090141</v>
      </c>
      <c r="AB3" t="n">
        <v>292.9202742541595</v>
      </c>
      <c r="AC3" t="n">
        <v>265.4811745394323</v>
      </c>
      <c r="AD3" t="n">
        <v>205857.3499090141</v>
      </c>
      <c r="AE3" t="n">
        <v>292920.2742541595</v>
      </c>
      <c r="AF3" t="n">
        <v>5.026176710212402e-06</v>
      </c>
      <c r="AG3" t="n">
        <v>0.8120833333333333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170.8076991631123</v>
      </c>
      <c r="AB2" t="n">
        <v>243.0471299941194</v>
      </c>
      <c r="AC2" t="n">
        <v>220.2798618278312</v>
      </c>
      <c r="AD2" t="n">
        <v>170807.6991631123</v>
      </c>
      <c r="AE2" t="n">
        <v>243047.1299941194</v>
      </c>
      <c r="AF2" t="n">
        <v>6.203873261891318e-06</v>
      </c>
      <c r="AG2" t="n">
        <v>0.87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484.1157532648272</v>
      </c>
      <c r="AB2" t="n">
        <v>688.8620653078947</v>
      </c>
      <c r="AC2" t="n">
        <v>624.3333980866107</v>
      </c>
      <c r="AD2" t="n">
        <v>484115.7532648272</v>
      </c>
      <c r="AE2" t="n">
        <v>688862.0653078947</v>
      </c>
      <c r="AF2" t="n">
        <v>2.784092766472179e-06</v>
      </c>
      <c r="AG2" t="n">
        <v>1.041666666666667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354.74991629745</v>
      </c>
      <c r="AB3" t="n">
        <v>504.7837389309457</v>
      </c>
      <c r="AC3" t="n">
        <v>457.4984788643103</v>
      </c>
      <c r="AD3" t="n">
        <v>354749.91629745</v>
      </c>
      <c r="AE3" t="n">
        <v>504783.7389309458</v>
      </c>
      <c r="AF3" t="n">
        <v>3.330625125613916e-06</v>
      </c>
      <c r="AG3" t="n">
        <v>0.8708333333333332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311.2710006246917</v>
      </c>
      <c r="AB4" t="n">
        <v>442.9163540220922</v>
      </c>
      <c r="AC4" t="n">
        <v>401.4264775216016</v>
      </c>
      <c r="AD4" t="n">
        <v>311271.0006246917</v>
      </c>
      <c r="AE4" t="n">
        <v>442916.3540220922</v>
      </c>
      <c r="AF4" t="n">
        <v>3.531964501011477e-06</v>
      </c>
      <c r="AG4" t="n">
        <v>0.8208333333333333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282.8592001333605</v>
      </c>
      <c r="AB5" t="n">
        <v>402.4883955564199</v>
      </c>
      <c r="AC5" t="n">
        <v>364.785579499003</v>
      </c>
      <c r="AD5" t="n">
        <v>282859.2001333605</v>
      </c>
      <c r="AE5" t="n">
        <v>402488.3955564199</v>
      </c>
      <c r="AF5" t="n">
        <v>3.63433927502109e-06</v>
      </c>
      <c r="AG5" t="n">
        <v>0.7979166666666666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279.7037609708527</v>
      </c>
      <c r="AB6" t="n">
        <v>397.9984314852676</v>
      </c>
      <c r="AC6" t="n">
        <v>360.7162096396293</v>
      </c>
      <c r="AD6" t="n">
        <v>279703.7609708527</v>
      </c>
      <c r="AE6" t="n">
        <v>397998.4314852676</v>
      </c>
      <c r="AF6" t="n">
        <v>3.648745514463639e-06</v>
      </c>
      <c r="AG6" t="n">
        <v>0.7945833333333333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639.9665469257343</v>
      </c>
      <c r="AB2" t="n">
        <v>910.626589343942</v>
      </c>
      <c r="AC2" t="n">
        <v>825.3242870312669</v>
      </c>
      <c r="AD2" t="n">
        <v>639966.5469257343</v>
      </c>
      <c r="AE2" t="n">
        <v>910626.589343942</v>
      </c>
      <c r="AF2" t="n">
        <v>2.251763795354852e-06</v>
      </c>
      <c r="AG2" t="n">
        <v>1.16375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445.6804019962257</v>
      </c>
      <c r="AB3" t="n">
        <v>634.1713115423735</v>
      </c>
      <c r="AC3" t="n">
        <v>574.7657620359895</v>
      </c>
      <c r="AD3" t="n">
        <v>445680.4019962257</v>
      </c>
      <c r="AE3" t="n">
        <v>634171.3115423735</v>
      </c>
      <c r="AF3" t="n">
        <v>2.820946192979807e-06</v>
      </c>
      <c r="AG3" t="n">
        <v>0.92875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388.9471907200469</v>
      </c>
      <c r="AB4" t="n">
        <v>553.4440126935243</v>
      </c>
      <c r="AC4" t="n">
        <v>501.6005358652913</v>
      </c>
      <c r="AD4" t="n">
        <v>388947.1907200469</v>
      </c>
      <c r="AE4" t="n">
        <v>553444.0126935244</v>
      </c>
      <c r="AF4" t="n">
        <v>3.042053839654135e-06</v>
      </c>
      <c r="AG4" t="n">
        <v>0.8612500000000001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359.8624940449189</v>
      </c>
      <c r="AB5" t="n">
        <v>512.0585711222479</v>
      </c>
      <c r="AC5" t="n">
        <v>464.0918462904532</v>
      </c>
      <c r="AD5" t="n">
        <v>359862.4940449189</v>
      </c>
      <c r="AE5" t="n">
        <v>512058.5711222479</v>
      </c>
      <c r="AF5" t="n">
        <v>3.150469534439841e-06</v>
      </c>
      <c r="AG5" t="n">
        <v>0.8316666666666667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334.2259619452627</v>
      </c>
      <c r="AB6" t="n">
        <v>475.5796209323433</v>
      </c>
      <c r="AC6" t="n">
        <v>431.0300359837399</v>
      </c>
      <c r="AD6" t="n">
        <v>334225.9619452627</v>
      </c>
      <c r="AE6" t="n">
        <v>475579.6209323434</v>
      </c>
      <c r="AF6" t="n">
        <v>3.234108092482178e-06</v>
      </c>
      <c r="AG6" t="n">
        <v>0.8100000000000001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315.284770728506</v>
      </c>
      <c r="AB7" t="n">
        <v>448.6276615859078</v>
      </c>
      <c r="AC7" t="n">
        <v>406.6027823849587</v>
      </c>
      <c r="AD7" t="n">
        <v>315284.770728506</v>
      </c>
      <c r="AE7" t="n">
        <v>448627.6615859078</v>
      </c>
      <c r="AF7" t="n">
        <v>3.278191272322537e-06</v>
      </c>
      <c r="AG7" t="n">
        <v>0.7991666666666667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314.2062437766767</v>
      </c>
      <c r="AB8" t="n">
        <v>447.0929949312562</v>
      </c>
      <c r="AC8" t="n">
        <v>405.2118745447936</v>
      </c>
      <c r="AD8" t="n">
        <v>314206.2437766767</v>
      </c>
      <c r="AE8" t="n">
        <v>447092.9949312562</v>
      </c>
      <c r="AF8" t="n">
        <v>3.285800494520374e-06</v>
      </c>
      <c r="AG8" t="n">
        <v>0.7975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157.7440966866038</v>
      </c>
      <c r="AB2" t="n">
        <v>224.4585587244641</v>
      </c>
      <c r="AC2" t="n">
        <v>203.4325618372671</v>
      </c>
      <c r="AD2" t="n">
        <v>157744.0966866038</v>
      </c>
      <c r="AE2" t="n">
        <v>224458.5587244641</v>
      </c>
      <c r="AF2" t="n">
        <v>6.742779172319642e-06</v>
      </c>
      <c r="AG2" t="n">
        <v>0.9429166666666666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318.155476955145</v>
      </c>
      <c r="AB2" t="n">
        <v>452.7124710696686</v>
      </c>
      <c r="AC2" t="n">
        <v>410.3049502266347</v>
      </c>
      <c r="AD2" t="n">
        <v>318155.476955145</v>
      </c>
      <c r="AE2" t="n">
        <v>452712.4710696686</v>
      </c>
      <c r="AF2" t="n">
        <v>3.808893500752177e-06</v>
      </c>
      <c r="AG2" t="n">
        <v>0.91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241.0652062387489</v>
      </c>
      <c r="AB3" t="n">
        <v>343.0185337361013</v>
      </c>
      <c r="AC3" t="n">
        <v>310.8865149635889</v>
      </c>
      <c r="AD3" t="n">
        <v>241065.2062387489</v>
      </c>
      <c r="AE3" t="n">
        <v>343018.5337361014</v>
      </c>
      <c r="AF3" t="n">
        <v>4.310008979342238e-06</v>
      </c>
      <c r="AG3" t="n">
        <v>0.8041666666666667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235.6743355451651</v>
      </c>
      <c r="AB4" t="n">
        <v>335.347710601872</v>
      </c>
      <c r="AC4" t="n">
        <v>303.9342507662922</v>
      </c>
      <c r="AD4" t="n">
        <v>235674.3355451651</v>
      </c>
      <c r="AE4" t="n">
        <v>335347.710601872</v>
      </c>
      <c r="AF4" t="n">
        <v>4.340367012485038e-06</v>
      </c>
      <c r="AG4" t="n">
        <v>0.7983333333333333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416.5901652348726</v>
      </c>
      <c r="AB2" t="n">
        <v>592.777986824942</v>
      </c>
      <c r="AC2" t="n">
        <v>537.2499277631424</v>
      </c>
      <c r="AD2" t="n">
        <v>416590.1652348727</v>
      </c>
      <c r="AE2" t="n">
        <v>592777.9868249419</v>
      </c>
      <c r="AF2" t="n">
        <v>3.120597685415462e-06</v>
      </c>
      <c r="AG2" t="n">
        <v>0.98875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310.9321422852234</v>
      </c>
      <c r="AB3" t="n">
        <v>442.4341828595165</v>
      </c>
      <c r="AC3" t="n">
        <v>400.9894734019804</v>
      </c>
      <c r="AD3" t="n">
        <v>310932.1422852235</v>
      </c>
      <c r="AE3" t="n">
        <v>442434.1828595165</v>
      </c>
      <c r="AF3" t="n">
        <v>3.654497170752468e-06</v>
      </c>
      <c r="AG3" t="n">
        <v>0.8445833333333334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271.009409847664</v>
      </c>
      <c r="AB4" t="n">
        <v>385.6269921531671</v>
      </c>
      <c r="AC4" t="n">
        <v>349.5036561453647</v>
      </c>
      <c r="AD4" t="n">
        <v>271009.4098476639</v>
      </c>
      <c r="AE4" t="n">
        <v>385626.9921531671</v>
      </c>
      <c r="AF4" t="n">
        <v>3.845720429337591e-06</v>
      </c>
      <c r="AG4" t="n">
        <v>0.8025000000000001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261.934155355595</v>
      </c>
      <c r="AB5" t="n">
        <v>372.713554591098</v>
      </c>
      <c r="AC5" t="n">
        <v>337.7998757223504</v>
      </c>
      <c r="AD5" t="n">
        <v>261934.155355595</v>
      </c>
      <c r="AE5" t="n">
        <v>372713.554591098</v>
      </c>
      <c r="AF5" t="n">
        <v>3.884305757657826e-06</v>
      </c>
      <c r="AG5" t="n">
        <v>0.7945833333333333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