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1844.024871173646</v>
      </c>
      <c r="AB2" t="n">
        <v>2623.915401779783</v>
      </c>
      <c r="AC2" t="n">
        <v>2378.121980563346</v>
      </c>
      <c r="AD2" t="n">
        <v>1844024.871173647</v>
      </c>
      <c r="AE2" t="n">
        <v>2623915.401779783</v>
      </c>
      <c r="AF2" t="n">
        <v>1.303931231114107e-06</v>
      </c>
      <c r="AG2" t="n">
        <v>1.925833333333333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1243.818400190233</v>
      </c>
      <c r="AB3" t="n">
        <v>1769.864554591961</v>
      </c>
      <c r="AC3" t="n">
        <v>1604.073743017856</v>
      </c>
      <c r="AD3" t="n">
        <v>1243818.400190233</v>
      </c>
      <c r="AE3" t="n">
        <v>1769864.554591961</v>
      </c>
      <c r="AF3" t="n">
        <v>1.690741059692353e-06</v>
      </c>
      <c r="AG3" t="n">
        <v>1.485416666666667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1086.580765049535</v>
      </c>
      <c r="AB4" t="n">
        <v>1546.126654396223</v>
      </c>
      <c r="AC4" t="n">
        <v>1401.294332530891</v>
      </c>
      <c r="AD4" t="n">
        <v>1086580.765049535</v>
      </c>
      <c r="AE4" t="n">
        <v>1546126.654396223</v>
      </c>
      <c r="AF4" t="n">
        <v>1.844247546664741e-06</v>
      </c>
      <c r="AG4" t="n">
        <v>1.361666666666667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1007.357810676384</v>
      </c>
      <c r="AB5" t="n">
        <v>1433.39806087031</v>
      </c>
      <c r="AC5" t="n">
        <v>1299.125510350066</v>
      </c>
      <c r="AD5" t="n">
        <v>1007357.810676384</v>
      </c>
      <c r="AE5" t="n">
        <v>1433398.06087031</v>
      </c>
      <c r="AF5" t="n">
        <v>1.92844407681803e-06</v>
      </c>
      <c r="AG5" t="n">
        <v>1.302083333333333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959.6177452421119</v>
      </c>
      <c r="AB6" t="n">
        <v>1365.467364851424</v>
      </c>
      <c r="AC6" t="n">
        <v>1237.558174281266</v>
      </c>
      <c r="AD6" t="n">
        <v>959617.745242112</v>
      </c>
      <c r="AE6" t="n">
        <v>1365467.364851424</v>
      </c>
      <c r="AF6" t="n">
        <v>1.980577218251527e-06</v>
      </c>
      <c r="AG6" t="n">
        <v>1.267916666666667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924.8229133292099</v>
      </c>
      <c r="AB7" t="n">
        <v>1315.956809551541</v>
      </c>
      <c r="AC7" t="n">
        <v>1192.685485265192</v>
      </c>
      <c r="AD7" t="n">
        <v>924822.9133292099</v>
      </c>
      <c r="AE7" t="n">
        <v>1315956.809551541</v>
      </c>
      <c r="AF7" t="n">
        <v>2.014810309967396e-06</v>
      </c>
      <c r="AG7" t="n">
        <v>1.24625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894.6628211311603</v>
      </c>
      <c r="AB8" t="n">
        <v>1273.041157124797</v>
      </c>
      <c r="AC8" t="n">
        <v>1153.789926255541</v>
      </c>
      <c r="AD8" t="n">
        <v>894662.8211311602</v>
      </c>
      <c r="AE8" t="n">
        <v>1273041.157124797</v>
      </c>
      <c r="AF8" t="n">
        <v>2.039942703005278e-06</v>
      </c>
      <c r="AG8" t="n">
        <v>1.230833333333333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870.6770382343984</v>
      </c>
      <c r="AB9" t="n">
        <v>1238.911104894806</v>
      </c>
      <c r="AC9" t="n">
        <v>1122.856982552073</v>
      </c>
      <c r="AD9" t="n">
        <v>870677.0382343985</v>
      </c>
      <c r="AE9" t="n">
        <v>1238911.104894806</v>
      </c>
      <c r="AF9" t="n">
        <v>2.060193264301989e-06</v>
      </c>
      <c r="AG9" t="n">
        <v>1.21875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849.1432367006281</v>
      </c>
      <c r="AB10" t="n">
        <v>1208.270046638706</v>
      </c>
      <c r="AC10" t="n">
        <v>1095.086203777297</v>
      </c>
      <c r="AD10" t="n">
        <v>849143.2367006281</v>
      </c>
      <c r="AE10" t="n">
        <v>1208270.046638706</v>
      </c>
      <c r="AF10" t="n">
        <v>2.077671427325936e-06</v>
      </c>
      <c r="AG10" t="n">
        <v>1.20875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828.0926644091211</v>
      </c>
      <c r="AB11" t="n">
        <v>1178.316589006212</v>
      </c>
      <c r="AC11" t="n">
        <v>1067.938615123567</v>
      </c>
      <c r="AD11" t="n">
        <v>828092.664409121</v>
      </c>
      <c r="AE11" t="n">
        <v>1178316.589006212</v>
      </c>
      <c r="AF11" t="n">
        <v>2.089785602387361e-06</v>
      </c>
      <c r="AG11" t="n">
        <v>1.201666666666667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804.2610167901227</v>
      </c>
      <c r="AB12" t="n">
        <v>1144.405860243926</v>
      </c>
      <c r="AC12" t="n">
        <v>1037.20444991694</v>
      </c>
      <c r="AD12" t="n">
        <v>804261.0167901226</v>
      </c>
      <c r="AE12" t="n">
        <v>1144405.860243926</v>
      </c>
      <c r="AF12" t="n">
        <v>2.099308187759028e-06</v>
      </c>
      <c r="AG12" t="n">
        <v>1.19625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793.0616672881227</v>
      </c>
      <c r="AB13" t="n">
        <v>1128.469987519222</v>
      </c>
      <c r="AC13" t="n">
        <v>1022.761358809515</v>
      </c>
      <c r="AD13" t="n">
        <v>793061.6672881227</v>
      </c>
      <c r="AE13" t="n">
        <v>1128469.987519222</v>
      </c>
      <c r="AF13" t="n">
        <v>2.106540531079283e-06</v>
      </c>
      <c r="AG13" t="n">
        <v>1.192083333333333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796.970916845698</v>
      </c>
      <c r="AB14" t="n">
        <v>1134.032569827016</v>
      </c>
      <c r="AC14" t="n">
        <v>1027.802870150119</v>
      </c>
      <c r="AD14" t="n">
        <v>796970.9168456979</v>
      </c>
      <c r="AE14" t="n">
        <v>1134032.569827016</v>
      </c>
      <c r="AF14" t="n">
        <v>2.104973523359894e-06</v>
      </c>
      <c r="AG14" t="n">
        <v>1.192916666666667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800.5087787453941</v>
      </c>
      <c r="AB15" t="n">
        <v>1139.066694080489</v>
      </c>
      <c r="AC15" t="n">
        <v>1032.365426371234</v>
      </c>
      <c r="AD15" t="n">
        <v>800508.7787453941</v>
      </c>
      <c r="AE15" t="n">
        <v>1139066.694080489</v>
      </c>
      <c r="AF15" t="n">
        <v>2.104852984304557e-06</v>
      </c>
      <c r="AG15" t="n">
        <v>1.192916666666667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1423.328549837737</v>
      </c>
      <c r="AB2" t="n">
        <v>2025.294648729516</v>
      </c>
      <c r="AC2" t="n">
        <v>1835.576603572681</v>
      </c>
      <c r="AD2" t="n">
        <v>1423328.549837737</v>
      </c>
      <c r="AE2" t="n">
        <v>2025294.648729516</v>
      </c>
      <c r="AF2" t="n">
        <v>1.592397067672129e-06</v>
      </c>
      <c r="AG2" t="n">
        <v>1.725416666666667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1017.360117015868</v>
      </c>
      <c r="AB3" t="n">
        <v>1447.630626855598</v>
      </c>
      <c r="AC3" t="n">
        <v>1312.024850773342</v>
      </c>
      <c r="AD3" t="n">
        <v>1017360.117015868</v>
      </c>
      <c r="AE3" t="n">
        <v>1447630.626855598</v>
      </c>
      <c r="AF3" t="n">
        <v>1.97000362788626e-06</v>
      </c>
      <c r="AG3" t="n">
        <v>1.395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903.6569029276899</v>
      </c>
      <c r="AB4" t="n">
        <v>1285.839091751221</v>
      </c>
      <c r="AC4" t="n">
        <v>1165.389023398791</v>
      </c>
      <c r="AD4" t="n">
        <v>903656.9029276898</v>
      </c>
      <c r="AE4" t="n">
        <v>1285839.091751221</v>
      </c>
      <c r="AF4" t="n">
        <v>2.112380952982716e-06</v>
      </c>
      <c r="AG4" t="n">
        <v>1.300833333333333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845.9789893969332</v>
      </c>
      <c r="AB5" t="n">
        <v>1203.767549213104</v>
      </c>
      <c r="AC5" t="n">
        <v>1091.005474616597</v>
      </c>
      <c r="AD5" t="n">
        <v>845978.9893969332</v>
      </c>
      <c r="AE5" t="n">
        <v>1203767.549213104</v>
      </c>
      <c r="AF5" t="n">
        <v>2.184789615769149e-06</v>
      </c>
      <c r="AG5" t="n">
        <v>1.2575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801.3910146462872</v>
      </c>
      <c r="AB6" t="n">
        <v>1140.322052619597</v>
      </c>
      <c r="AC6" t="n">
        <v>1033.503190086222</v>
      </c>
      <c r="AD6" t="n">
        <v>801391.0146462872</v>
      </c>
      <c r="AE6" t="n">
        <v>1140322.052619597</v>
      </c>
      <c r="AF6" t="n">
        <v>2.236095571732578e-06</v>
      </c>
      <c r="AG6" t="n">
        <v>1.22875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768.4212167003485</v>
      </c>
      <c r="AB7" t="n">
        <v>1093.408390024117</v>
      </c>
      <c r="AC7" t="n">
        <v>990.9841316854173</v>
      </c>
      <c r="AD7" t="n">
        <v>768421.2167003485</v>
      </c>
      <c r="AE7" t="n">
        <v>1093408.390024117</v>
      </c>
      <c r="AF7" t="n">
        <v>2.268475037514126e-06</v>
      </c>
      <c r="AG7" t="n">
        <v>1.21125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743.4918712294437</v>
      </c>
      <c r="AB8" t="n">
        <v>1057.935715788566</v>
      </c>
      <c r="AC8" t="n">
        <v>958.8343351440702</v>
      </c>
      <c r="AD8" t="n">
        <v>743491.8712294437</v>
      </c>
      <c r="AE8" t="n">
        <v>1057935.715788566</v>
      </c>
      <c r="AF8" t="n">
        <v>2.287533419613651e-06</v>
      </c>
      <c r="AG8" t="n">
        <v>1.20125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715.6735976799765</v>
      </c>
      <c r="AB9" t="n">
        <v>1018.352303678233</v>
      </c>
      <c r="AC9" t="n">
        <v>922.9588711937349</v>
      </c>
      <c r="AD9" t="n">
        <v>715673.5976799765</v>
      </c>
      <c r="AE9" t="n">
        <v>1018352.303678233</v>
      </c>
      <c r="AF9" t="n">
        <v>2.305075044660273e-06</v>
      </c>
      <c r="AG9" t="n">
        <v>1.192083333333333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707.9110560917497</v>
      </c>
      <c r="AB10" t="n">
        <v>1007.306762618182</v>
      </c>
      <c r="AC10" t="n">
        <v>912.9480133877607</v>
      </c>
      <c r="AD10" t="n">
        <v>707911.0560917497</v>
      </c>
      <c r="AE10" t="n">
        <v>1007306.762618182</v>
      </c>
      <c r="AF10" t="n">
        <v>2.312065316295393e-06</v>
      </c>
      <c r="AG10" t="n">
        <v>1.188333333333333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711.2151984400547</v>
      </c>
      <c r="AB11" t="n">
        <v>1012.008320678986</v>
      </c>
      <c r="AC11" t="n">
        <v>917.2091563193164</v>
      </c>
      <c r="AD11" t="n">
        <v>711215.1984400547</v>
      </c>
      <c r="AE11" t="n">
        <v>1012008.320678986</v>
      </c>
      <c r="AF11" t="n">
        <v>2.31160369458364e-06</v>
      </c>
      <c r="AG11" t="n">
        <v>1.18875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668.748528108863</v>
      </c>
      <c r="AB2" t="n">
        <v>951.5812884376048</v>
      </c>
      <c r="AC2" t="n">
        <v>862.4425836257129</v>
      </c>
      <c r="AD2" t="n">
        <v>668748.5281088629</v>
      </c>
      <c r="AE2" t="n">
        <v>951581.2884376048</v>
      </c>
      <c r="AF2" t="n">
        <v>2.831527094065361e-06</v>
      </c>
      <c r="AG2" t="n">
        <v>1.354583333333333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533.1692879715587</v>
      </c>
      <c r="AB3" t="n">
        <v>758.6617340872056</v>
      </c>
      <c r="AC3" t="n">
        <v>687.5946322131108</v>
      </c>
      <c r="AD3" t="n">
        <v>533169.2879715586</v>
      </c>
      <c r="AE3" t="n">
        <v>758661.7340872056</v>
      </c>
      <c r="AF3" t="n">
        <v>3.141078671249608e-06</v>
      </c>
      <c r="AG3" t="n">
        <v>1.220833333333333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500.7793896118074</v>
      </c>
      <c r="AB4" t="n">
        <v>712.5732270953549</v>
      </c>
      <c r="AC4" t="n">
        <v>645.8234335478172</v>
      </c>
      <c r="AD4" t="n">
        <v>500779.3896118074</v>
      </c>
      <c r="AE4" t="n">
        <v>712573.2270953549</v>
      </c>
      <c r="AF4" t="n">
        <v>3.200080324825314e-06</v>
      </c>
      <c r="AG4" t="n">
        <v>1.198333333333333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504.652957598385</v>
      </c>
      <c r="AB5" t="n">
        <v>718.0850370816014</v>
      </c>
      <c r="AC5" t="n">
        <v>650.8189286282189</v>
      </c>
      <c r="AD5" t="n">
        <v>504652.957598385</v>
      </c>
      <c r="AE5" t="n">
        <v>718085.0370816014</v>
      </c>
      <c r="AF5" t="n">
        <v>3.1997121397796e-06</v>
      </c>
      <c r="AG5" t="n">
        <v>1.19875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902.1279030541077</v>
      </c>
      <c r="AB2" t="n">
        <v>1283.663434372447</v>
      </c>
      <c r="AC2" t="n">
        <v>1163.417169187665</v>
      </c>
      <c r="AD2" t="n">
        <v>902127.9030541077</v>
      </c>
      <c r="AE2" t="n">
        <v>1283663.434372447</v>
      </c>
      <c r="AF2" t="n">
        <v>2.261748040722637e-06</v>
      </c>
      <c r="AG2" t="n">
        <v>1.468333333333333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703.2570457894366</v>
      </c>
      <c r="AB3" t="n">
        <v>1000.684439078419</v>
      </c>
      <c r="AC3" t="n">
        <v>906.9460313262852</v>
      </c>
      <c r="AD3" t="n">
        <v>703257.0457894366</v>
      </c>
      <c r="AE3" t="n">
        <v>1000684.439078419</v>
      </c>
      <c r="AF3" t="n">
        <v>2.597893507971786e-06</v>
      </c>
      <c r="AG3" t="n">
        <v>1.278333333333333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628.2696328928829</v>
      </c>
      <c r="AB4" t="n">
        <v>893.982717906048</v>
      </c>
      <c r="AC4" t="n">
        <v>810.2395184898427</v>
      </c>
      <c r="AD4" t="n">
        <v>628269.6328928829</v>
      </c>
      <c r="AE4" t="n">
        <v>893982.7179060481</v>
      </c>
      <c r="AF4" t="n">
        <v>2.725352982036617e-06</v>
      </c>
      <c r="AG4" t="n">
        <v>1.21875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582.1739446649567</v>
      </c>
      <c r="AB5" t="n">
        <v>828.3918529520879</v>
      </c>
      <c r="AC5" t="n">
        <v>750.7928314642729</v>
      </c>
      <c r="AD5" t="n">
        <v>582173.9446649567</v>
      </c>
      <c r="AE5" t="n">
        <v>828391.8529520879</v>
      </c>
      <c r="AF5" t="n">
        <v>2.784260143596285e-06</v>
      </c>
      <c r="AG5" t="n">
        <v>1.192916666666667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577.2180565240416</v>
      </c>
      <c r="AB6" t="n">
        <v>821.3399788555262</v>
      </c>
      <c r="AC6" t="n">
        <v>744.4015366908882</v>
      </c>
      <c r="AD6" t="n">
        <v>577218.0565240416</v>
      </c>
      <c r="AE6" t="n">
        <v>821339.9788555262</v>
      </c>
      <c r="AF6" t="n">
        <v>2.792948750646358e-06</v>
      </c>
      <c r="AG6" t="n">
        <v>1.189166666666667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508.4480791758588</v>
      </c>
      <c r="AB2" t="n">
        <v>723.4852234426576</v>
      </c>
      <c r="AC2" t="n">
        <v>655.7132563476474</v>
      </c>
      <c r="AD2" t="n">
        <v>508448.0791758588</v>
      </c>
      <c r="AE2" t="n">
        <v>723485.2234426576</v>
      </c>
      <c r="AF2" t="n">
        <v>3.42920571243414e-06</v>
      </c>
      <c r="AG2" t="n">
        <v>1.280833333333333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444.9830485506103</v>
      </c>
      <c r="AB3" t="n">
        <v>633.1790275037805</v>
      </c>
      <c r="AC3" t="n">
        <v>573.8664295035688</v>
      </c>
      <c r="AD3" t="n">
        <v>444983.0485506103</v>
      </c>
      <c r="AE3" t="n">
        <v>633179.0275037806</v>
      </c>
      <c r="AF3" t="n">
        <v>3.61138259536482e-06</v>
      </c>
      <c r="AG3" t="n">
        <v>1.21625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1519.704559156945</v>
      </c>
      <c r="AB2" t="n">
        <v>2162.430811678225</v>
      </c>
      <c r="AC2" t="n">
        <v>1959.866633356886</v>
      </c>
      <c r="AD2" t="n">
        <v>1519704.559156945</v>
      </c>
      <c r="AE2" t="n">
        <v>2162430.811678225</v>
      </c>
      <c r="AF2" t="n">
        <v>1.512936026518627e-06</v>
      </c>
      <c r="AG2" t="n">
        <v>1.772083333333333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1073.126213639906</v>
      </c>
      <c r="AB3" t="n">
        <v>1526.981790777711</v>
      </c>
      <c r="AC3" t="n">
        <v>1383.94285048418</v>
      </c>
      <c r="AD3" t="n">
        <v>1073126.213639906</v>
      </c>
      <c r="AE3" t="n">
        <v>1526981.790777711</v>
      </c>
      <c r="AF3" t="n">
        <v>1.892103149795861e-06</v>
      </c>
      <c r="AG3" t="n">
        <v>1.417083333333333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946.4471444206246</v>
      </c>
      <c r="AB4" t="n">
        <v>1346.726542595487</v>
      </c>
      <c r="AC4" t="n">
        <v>1220.572885307983</v>
      </c>
      <c r="AD4" t="n">
        <v>946447.1444206246</v>
      </c>
      <c r="AE4" t="n">
        <v>1346726.542595487</v>
      </c>
      <c r="AF4" t="n">
        <v>2.040436520324378e-06</v>
      </c>
      <c r="AG4" t="n">
        <v>1.314166666666667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884.029272725822</v>
      </c>
      <c r="AB5" t="n">
        <v>1257.910378862256</v>
      </c>
      <c r="AC5" t="n">
        <v>1140.076512955413</v>
      </c>
      <c r="AD5" t="n">
        <v>884029.2727258221</v>
      </c>
      <c r="AE5" t="n">
        <v>1257910.378862256</v>
      </c>
      <c r="AF5" t="n">
        <v>2.115665027980706e-06</v>
      </c>
      <c r="AG5" t="n">
        <v>1.2675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843.6080328479119</v>
      </c>
      <c r="AB6" t="n">
        <v>1200.393847749973</v>
      </c>
      <c r="AC6" t="n">
        <v>1087.947802254185</v>
      </c>
      <c r="AD6" t="n">
        <v>843608.0328479119</v>
      </c>
      <c r="AE6" t="n">
        <v>1200393.847749973</v>
      </c>
      <c r="AF6" t="n">
        <v>2.161226861531331e-06</v>
      </c>
      <c r="AG6" t="n">
        <v>1.240833333333333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809.3867731828811</v>
      </c>
      <c r="AB7" t="n">
        <v>1151.699444704189</v>
      </c>
      <c r="AC7" t="n">
        <v>1043.814813006497</v>
      </c>
      <c r="AD7" t="n">
        <v>809386.7731828812</v>
      </c>
      <c r="AE7" t="n">
        <v>1151699.444704189</v>
      </c>
      <c r="AF7" t="n">
        <v>2.196749647011479e-06</v>
      </c>
      <c r="AG7" t="n">
        <v>1.220833333333333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780.7483852330109</v>
      </c>
      <c r="AB8" t="n">
        <v>1110.94906850347</v>
      </c>
      <c r="AC8" t="n">
        <v>1006.881699502371</v>
      </c>
      <c r="AD8" t="n">
        <v>780748.385233011</v>
      </c>
      <c r="AE8" t="n">
        <v>1110949.06850347</v>
      </c>
      <c r="AF8" t="n">
        <v>2.220495856870491e-06</v>
      </c>
      <c r="AG8" t="n">
        <v>1.2075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753.1834944471127</v>
      </c>
      <c r="AB9" t="n">
        <v>1071.726201929299</v>
      </c>
      <c r="AC9" t="n">
        <v>971.333007239858</v>
      </c>
      <c r="AD9" t="n">
        <v>753183.4944471127</v>
      </c>
      <c r="AE9" t="n">
        <v>1071726.201929299</v>
      </c>
      <c r="AF9" t="n">
        <v>2.238514661099552e-06</v>
      </c>
      <c r="AG9" t="n">
        <v>1.197916666666667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732.5976104704905</v>
      </c>
      <c r="AB10" t="n">
        <v>1042.433962507858</v>
      </c>
      <c r="AC10" t="n">
        <v>944.7846976484728</v>
      </c>
      <c r="AD10" t="n">
        <v>732597.6104704905</v>
      </c>
      <c r="AE10" t="n">
        <v>1042433.962507858</v>
      </c>
      <c r="AF10" t="n">
        <v>2.251063471187648e-06</v>
      </c>
      <c r="AG10" t="n">
        <v>1.19125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730.2922708472464</v>
      </c>
      <c r="AB11" t="n">
        <v>1039.153629233441</v>
      </c>
      <c r="AC11" t="n">
        <v>941.8116472756701</v>
      </c>
      <c r="AD11" t="n">
        <v>730292.2708472464</v>
      </c>
      <c r="AE11" t="n">
        <v>1039153.629233441</v>
      </c>
      <c r="AF11" t="n">
        <v>2.253058410227293e-06</v>
      </c>
      <c r="AG11" t="n">
        <v>1.19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734.222842818085</v>
      </c>
      <c r="AB12" t="n">
        <v>1044.746551809113</v>
      </c>
      <c r="AC12" t="n">
        <v>946.8806567809966</v>
      </c>
      <c r="AD12" t="n">
        <v>734222.842818085</v>
      </c>
      <c r="AE12" t="n">
        <v>1044746.551809113</v>
      </c>
      <c r="AF12" t="n">
        <v>2.252350528632581e-06</v>
      </c>
      <c r="AG12" t="n">
        <v>1.190416666666667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423.1124697610043</v>
      </c>
      <c r="AB2" t="n">
        <v>602.0587593181658</v>
      </c>
      <c r="AC2" t="n">
        <v>545.6613304508121</v>
      </c>
      <c r="AD2" t="n">
        <v>423112.4697610043</v>
      </c>
      <c r="AE2" t="n">
        <v>602058.7593181658</v>
      </c>
      <c r="AF2" t="n">
        <v>3.854849140761149e-06</v>
      </c>
      <c r="AG2" t="n">
        <v>1.246666666666667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413.0543846869695</v>
      </c>
      <c r="AB3" t="n">
        <v>587.7468241860948</v>
      </c>
      <c r="AC3" t="n">
        <v>532.6900557294944</v>
      </c>
      <c r="AD3" t="n">
        <v>413054.3846869695</v>
      </c>
      <c r="AE3" t="n">
        <v>587746.8241860948</v>
      </c>
      <c r="AF3" t="n">
        <v>3.900991513095722e-06</v>
      </c>
      <c r="AG3" t="n">
        <v>1.232083333333333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1149.202961046101</v>
      </c>
      <c r="AB2" t="n">
        <v>1635.233556985927</v>
      </c>
      <c r="AC2" t="n">
        <v>1482.054208982988</v>
      </c>
      <c r="AD2" t="n">
        <v>1149202.961046101</v>
      </c>
      <c r="AE2" t="n">
        <v>1635233.556985927</v>
      </c>
      <c r="AF2" t="n">
        <v>1.877938954489547e-06</v>
      </c>
      <c r="AG2" t="n">
        <v>1.590833333333333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860.5659430481368</v>
      </c>
      <c r="AB3" t="n">
        <v>1224.52374016734</v>
      </c>
      <c r="AC3" t="n">
        <v>1109.817344049414</v>
      </c>
      <c r="AD3" t="n">
        <v>860565.9430481368</v>
      </c>
      <c r="AE3" t="n">
        <v>1224523.74016734</v>
      </c>
      <c r="AF3" t="n">
        <v>2.237191853110825e-06</v>
      </c>
      <c r="AG3" t="n">
        <v>1.335416666666666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769.7852729407098</v>
      </c>
      <c r="AB4" t="n">
        <v>1095.349344418999</v>
      </c>
      <c r="AC4" t="n">
        <v>992.7432685488276</v>
      </c>
      <c r="AD4" t="n">
        <v>769785.2729407097</v>
      </c>
      <c r="AE4" t="n">
        <v>1095349.344418999</v>
      </c>
      <c r="AF4" t="n">
        <v>2.373363760193022e-06</v>
      </c>
      <c r="AG4" t="n">
        <v>1.25875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719.2233747031989</v>
      </c>
      <c r="AB5" t="n">
        <v>1023.403382299634</v>
      </c>
      <c r="AC5" t="n">
        <v>927.5367935943427</v>
      </c>
      <c r="AD5" t="n">
        <v>719223.3747031989</v>
      </c>
      <c r="AE5" t="n">
        <v>1023403.382299634</v>
      </c>
      <c r="AF5" t="n">
        <v>2.43969288818198e-06</v>
      </c>
      <c r="AG5" t="n">
        <v>1.224583333333333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678.0035945500427</v>
      </c>
      <c r="AB6" t="n">
        <v>964.7505855328502</v>
      </c>
      <c r="AC6" t="n">
        <v>874.3782561209193</v>
      </c>
      <c r="AD6" t="n">
        <v>678003.5945500428</v>
      </c>
      <c r="AE6" t="n">
        <v>964750.5855328502</v>
      </c>
      <c r="AF6" t="n">
        <v>2.483792794898963e-06</v>
      </c>
      <c r="AG6" t="n">
        <v>1.202916666666667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645.7232234431297</v>
      </c>
      <c r="AB7" t="n">
        <v>918.8179279821479</v>
      </c>
      <c r="AC7" t="n">
        <v>832.748307810497</v>
      </c>
      <c r="AD7" t="n">
        <v>645723.2234431297</v>
      </c>
      <c r="AE7" t="n">
        <v>918817.9279821479</v>
      </c>
      <c r="AF7" t="n">
        <v>2.510611274756121e-06</v>
      </c>
      <c r="AG7" t="n">
        <v>1.19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645.0944288612147</v>
      </c>
      <c r="AB8" t="n">
        <v>917.9231982993579</v>
      </c>
      <c r="AC8" t="n">
        <v>831.937391298531</v>
      </c>
      <c r="AD8" t="n">
        <v>645094.4288612148</v>
      </c>
      <c r="AE8" t="n">
        <v>917923.1982993579</v>
      </c>
      <c r="AF8" t="n">
        <v>2.513264439875679e-06</v>
      </c>
      <c r="AG8" t="n">
        <v>1.18875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648.4199926801481</v>
      </c>
      <c r="AB9" t="n">
        <v>922.6552375795804</v>
      </c>
      <c r="AC9" t="n">
        <v>836.2261601428132</v>
      </c>
      <c r="AD9" t="n">
        <v>648419.9926801481</v>
      </c>
      <c r="AE9" t="n">
        <v>922655.2375795804</v>
      </c>
      <c r="AF9" t="n">
        <v>2.513336147041072e-06</v>
      </c>
      <c r="AG9" t="n">
        <v>1.18875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1327.705082468889</v>
      </c>
      <c r="AB2" t="n">
        <v>1889.22929911142</v>
      </c>
      <c r="AC2" t="n">
        <v>1712.257079436977</v>
      </c>
      <c r="AD2" t="n">
        <v>1327705.082468889</v>
      </c>
      <c r="AE2" t="n">
        <v>1889229.299111421</v>
      </c>
      <c r="AF2" t="n">
        <v>1.679812689972258e-06</v>
      </c>
      <c r="AG2" t="n">
        <v>1.67875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964.2824931065564</v>
      </c>
      <c r="AB3" t="n">
        <v>1372.104967173537</v>
      </c>
      <c r="AC3" t="n">
        <v>1243.57400389595</v>
      </c>
      <c r="AD3" t="n">
        <v>964282.4931065565</v>
      </c>
      <c r="AE3" t="n">
        <v>1372104.967173537</v>
      </c>
      <c r="AF3" t="n">
        <v>2.052081599426985e-06</v>
      </c>
      <c r="AG3" t="n">
        <v>1.374166666666667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859.0411424847143</v>
      </c>
      <c r="AB4" t="n">
        <v>1222.354058106349</v>
      </c>
      <c r="AC4" t="n">
        <v>1107.8509054224</v>
      </c>
      <c r="AD4" t="n">
        <v>859041.1424847143</v>
      </c>
      <c r="AE4" t="n">
        <v>1222354.058106349</v>
      </c>
      <c r="AF4" t="n">
        <v>2.191783968356904e-06</v>
      </c>
      <c r="AG4" t="n">
        <v>1.286666666666667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802.8262040910222</v>
      </c>
      <c r="AB5" t="n">
        <v>1142.364224472798</v>
      </c>
      <c r="AC5" t="n">
        <v>1035.354062934062</v>
      </c>
      <c r="AD5" t="n">
        <v>802826.2040910221</v>
      </c>
      <c r="AE5" t="n">
        <v>1142364.224472797</v>
      </c>
      <c r="AF5" t="n">
        <v>2.264342563072444e-06</v>
      </c>
      <c r="AG5" t="n">
        <v>1.245416666666667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760.6862007183614</v>
      </c>
      <c r="AB6" t="n">
        <v>1082.402015931542</v>
      </c>
      <c r="AC6" t="n">
        <v>981.0087719089166</v>
      </c>
      <c r="AD6" t="n">
        <v>760686.2007183614</v>
      </c>
      <c r="AE6" t="n">
        <v>1082402.015931542</v>
      </c>
      <c r="AF6" t="n">
        <v>2.312399095020236e-06</v>
      </c>
      <c r="AG6" t="n">
        <v>1.219583333333333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724.8096054140182</v>
      </c>
      <c r="AB7" t="n">
        <v>1031.352188755094</v>
      </c>
      <c r="AC7" t="n">
        <v>934.7410012216737</v>
      </c>
      <c r="AD7" t="n">
        <v>724809.6054140182</v>
      </c>
      <c r="AE7" t="n">
        <v>1031352.188755094</v>
      </c>
      <c r="AF7" t="n">
        <v>2.345835611614897e-06</v>
      </c>
      <c r="AG7" t="n">
        <v>1.202083333333333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697.1101403787055</v>
      </c>
      <c r="AB8" t="n">
        <v>991.9378326564374</v>
      </c>
      <c r="AC8" t="n">
        <v>899.0187570805755</v>
      </c>
      <c r="AD8" t="n">
        <v>697110.1403787056</v>
      </c>
      <c r="AE8" t="n">
        <v>991937.8326564374</v>
      </c>
      <c r="AF8" t="n">
        <v>2.366547300031833e-06</v>
      </c>
      <c r="AG8" t="n">
        <v>1.191666666666667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686.7022345776988</v>
      </c>
      <c r="AB9" t="n">
        <v>977.1281276690243</v>
      </c>
      <c r="AC9" t="n">
        <v>885.596340743396</v>
      </c>
      <c r="AD9" t="n">
        <v>686702.2345776989</v>
      </c>
      <c r="AE9" t="n">
        <v>977128.1276690243</v>
      </c>
      <c r="AF9" t="n">
        <v>2.37162369425167e-06</v>
      </c>
      <c r="AG9" t="n">
        <v>1.189166666666667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687.7210224741713</v>
      </c>
      <c r="AB10" t="n">
        <v>978.5777899238499</v>
      </c>
      <c r="AC10" t="n">
        <v>886.9102069108249</v>
      </c>
      <c r="AD10" t="n">
        <v>687721.0224741712</v>
      </c>
      <c r="AE10" t="n">
        <v>978577.7899238499</v>
      </c>
      <c r="AF10" t="n">
        <v>2.376023235908862e-06</v>
      </c>
      <c r="AG10" t="n">
        <v>1.187083333333333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1731.536191627566</v>
      </c>
      <c r="AB2" t="n">
        <v>2463.852062395985</v>
      </c>
      <c r="AC2" t="n">
        <v>2233.052461396384</v>
      </c>
      <c r="AD2" t="n">
        <v>1731536.191627566</v>
      </c>
      <c r="AE2" t="n">
        <v>2463852.062395985</v>
      </c>
      <c r="AF2" t="n">
        <v>1.368600627511073e-06</v>
      </c>
      <c r="AG2" t="n">
        <v>1.873333333333333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1185.558471606932</v>
      </c>
      <c r="AB3" t="n">
        <v>1686.964846293006</v>
      </c>
      <c r="AC3" t="n">
        <v>1528.939606317293</v>
      </c>
      <c r="AD3" t="n">
        <v>1185558.471606932</v>
      </c>
      <c r="AE3" t="n">
        <v>1686964.846293006</v>
      </c>
      <c r="AF3" t="n">
        <v>1.75395987446975e-06</v>
      </c>
      <c r="AG3" t="n">
        <v>1.461666666666667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1040.83683546491</v>
      </c>
      <c r="AB4" t="n">
        <v>1481.036316813826</v>
      </c>
      <c r="AC4" t="n">
        <v>1342.301286329023</v>
      </c>
      <c r="AD4" t="n">
        <v>1040836.83546491</v>
      </c>
      <c r="AE4" t="n">
        <v>1481036.316813826</v>
      </c>
      <c r="AF4" t="n">
        <v>1.904153379471527e-06</v>
      </c>
      <c r="AG4" t="n">
        <v>1.34625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968.1605749492711</v>
      </c>
      <c r="AB5" t="n">
        <v>1377.623200053978</v>
      </c>
      <c r="AC5" t="n">
        <v>1248.575320210472</v>
      </c>
      <c r="AD5" t="n">
        <v>968160.5749492712</v>
      </c>
      <c r="AE5" t="n">
        <v>1377623.200053978</v>
      </c>
      <c r="AF5" t="n">
        <v>1.985003140050116e-06</v>
      </c>
      <c r="AG5" t="n">
        <v>1.291666666666667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919.0143132355662</v>
      </c>
      <c r="AB6" t="n">
        <v>1307.691587380871</v>
      </c>
      <c r="AC6" t="n">
        <v>1185.194501941196</v>
      </c>
      <c r="AD6" t="n">
        <v>919014.3132355661</v>
      </c>
      <c r="AE6" t="n">
        <v>1307691.587380871</v>
      </c>
      <c r="AF6" t="n">
        <v>2.038103096959798e-06</v>
      </c>
      <c r="AG6" t="n">
        <v>1.257916666666667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889.1014978038315</v>
      </c>
      <c r="AB7" t="n">
        <v>1265.127792093246</v>
      </c>
      <c r="AC7" t="n">
        <v>1146.617840101778</v>
      </c>
      <c r="AD7" t="n">
        <v>889101.4978038316</v>
      </c>
      <c r="AE7" t="n">
        <v>1265127.792093246</v>
      </c>
      <c r="AF7" t="n">
        <v>2.068929375536565e-06</v>
      </c>
      <c r="AG7" t="n">
        <v>1.239166666666667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855.7265746969114</v>
      </c>
      <c r="AB8" t="n">
        <v>1217.637665391361</v>
      </c>
      <c r="AC8" t="n">
        <v>1103.57631746241</v>
      </c>
      <c r="AD8" t="n">
        <v>855726.5746969114</v>
      </c>
      <c r="AE8" t="n">
        <v>1217637.665391361</v>
      </c>
      <c r="AF8" t="n">
        <v>2.09895577063729e-06</v>
      </c>
      <c r="AG8" t="n">
        <v>1.22125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835.6389453290037</v>
      </c>
      <c r="AB9" t="n">
        <v>1189.054406614515</v>
      </c>
      <c r="AC9" t="n">
        <v>1077.670575254699</v>
      </c>
      <c r="AD9" t="n">
        <v>835638.9453290037</v>
      </c>
      <c r="AE9" t="n">
        <v>1189054.406614515</v>
      </c>
      <c r="AF9" t="n">
        <v>2.113907438689494e-06</v>
      </c>
      <c r="AG9" t="n">
        <v>1.212916666666667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811.1380319241613</v>
      </c>
      <c r="AB10" t="n">
        <v>1154.191360543058</v>
      </c>
      <c r="AC10" t="n">
        <v>1046.073300389935</v>
      </c>
      <c r="AD10" t="n">
        <v>811138.0319241612</v>
      </c>
      <c r="AE10" t="n">
        <v>1154191.360543058</v>
      </c>
      <c r="AF10" t="n">
        <v>2.131258757169831e-06</v>
      </c>
      <c r="AG10" t="n">
        <v>1.202916666666667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789.2398631992547</v>
      </c>
      <c r="AB11" t="n">
        <v>1123.031833854308</v>
      </c>
      <c r="AC11" t="n">
        <v>1017.832620346591</v>
      </c>
      <c r="AD11" t="n">
        <v>789239.8631992547</v>
      </c>
      <c r="AE11" t="n">
        <v>1123031.833854308</v>
      </c>
      <c r="AF11" t="n">
        <v>2.143318538808646e-06</v>
      </c>
      <c r="AG11" t="n">
        <v>1.19625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772.4416958686521</v>
      </c>
      <c r="AB12" t="n">
        <v>1099.129244106487</v>
      </c>
      <c r="AC12" t="n">
        <v>996.1690888039483</v>
      </c>
      <c r="AD12" t="n">
        <v>772441.6958686521</v>
      </c>
      <c r="AE12" t="n">
        <v>1099129.244106487</v>
      </c>
      <c r="AF12" t="n">
        <v>2.152055727546972e-06</v>
      </c>
      <c r="AG12" t="n">
        <v>1.19125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771.9563566322863</v>
      </c>
      <c r="AB13" t="n">
        <v>1098.4386411123</v>
      </c>
      <c r="AC13" t="n">
        <v>995.5431775572647</v>
      </c>
      <c r="AD13" t="n">
        <v>771956.3566322863</v>
      </c>
      <c r="AE13" t="n">
        <v>1098438.6411123</v>
      </c>
      <c r="AF13" t="n">
        <v>2.15119431457277e-06</v>
      </c>
      <c r="AG13" t="n">
        <v>1.191666666666667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775.2840434276765</v>
      </c>
      <c r="AB14" t="n">
        <v>1103.173701236064</v>
      </c>
      <c r="AC14" t="n">
        <v>999.8346842697046</v>
      </c>
      <c r="AD14" t="n">
        <v>775284.0434276764</v>
      </c>
      <c r="AE14" t="n">
        <v>1103173.701236064</v>
      </c>
      <c r="AF14" t="n">
        <v>2.150886667081984e-06</v>
      </c>
      <c r="AG14" t="n">
        <v>1.192083333333333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979.4598055874299</v>
      </c>
      <c r="AB2" t="n">
        <v>1393.701196486237</v>
      </c>
      <c r="AC2" t="n">
        <v>1263.147221687569</v>
      </c>
      <c r="AD2" t="n">
        <v>979459.8055874299</v>
      </c>
      <c r="AE2" t="n">
        <v>1393701.196486237</v>
      </c>
      <c r="AF2" t="n">
        <v>2.122827978226601e-06</v>
      </c>
      <c r="AG2" t="n">
        <v>1.505416666666667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756.9847441215557</v>
      </c>
      <c r="AB3" t="n">
        <v>1077.135108133711</v>
      </c>
      <c r="AC3" t="n">
        <v>976.2352379774774</v>
      </c>
      <c r="AD3" t="n">
        <v>756984.7441215557</v>
      </c>
      <c r="AE3" t="n">
        <v>1077135.108133711</v>
      </c>
      <c r="AF3" t="n">
        <v>2.463170805304882e-06</v>
      </c>
      <c r="AG3" t="n">
        <v>1.2975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676.1713321187192</v>
      </c>
      <c r="AB4" t="n">
        <v>962.143407241056</v>
      </c>
      <c r="AC4" t="n">
        <v>872.0153034133901</v>
      </c>
      <c r="AD4" t="n">
        <v>676171.3321187192</v>
      </c>
      <c r="AE4" t="n">
        <v>962143.407241056</v>
      </c>
      <c r="AF4" t="n">
        <v>2.593953883999601e-06</v>
      </c>
      <c r="AG4" t="n">
        <v>1.232083333333333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625.2083439745928</v>
      </c>
      <c r="AB5" t="n">
        <v>889.6267228934177</v>
      </c>
      <c r="AC5" t="n">
        <v>806.2915682320964</v>
      </c>
      <c r="AD5" t="n">
        <v>625208.3439745929</v>
      </c>
      <c r="AE5" t="n">
        <v>889626.7228934177</v>
      </c>
      <c r="AF5" t="n">
        <v>2.66183835593205e-06</v>
      </c>
      <c r="AG5" t="n">
        <v>1.200833333333333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600.3069645323676</v>
      </c>
      <c r="AB6" t="n">
        <v>854.1938423149517</v>
      </c>
      <c r="AC6" t="n">
        <v>774.1778377051247</v>
      </c>
      <c r="AD6" t="n">
        <v>600306.9645323677</v>
      </c>
      <c r="AE6" t="n">
        <v>854193.8423149517</v>
      </c>
      <c r="AF6" t="n">
        <v>2.68676768178295e-06</v>
      </c>
      <c r="AG6" t="n">
        <v>1.189583333333333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598.8384152096047</v>
      </c>
      <c r="AB7" t="n">
        <v>852.1042017431198</v>
      </c>
      <c r="AC7" t="n">
        <v>772.2839427373298</v>
      </c>
      <c r="AD7" t="n">
        <v>598838.4152096047</v>
      </c>
      <c r="AE7" t="n">
        <v>852104.2017431197</v>
      </c>
      <c r="AF7" t="n">
        <v>2.690833079537096e-06</v>
      </c>
      <c r="AG7" t="n">
        <v>1.187916666666667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746.6134343462023</v>
      </c>
      <c r="AB2" t="n">
        <v>1062.377476671367</v>
      </c>
      <c r="AC2" t="n">
        <v>962.8600172147001</v>
      </c>
      <c r="AD2" t="n">
        <v>746613.4343462023</v>
      </c>
      <c r="AE2" t="n">
        <v>1062377.476671366</v>
      </c>
      <c r="AF2" t="n">
        <v>2.610220770298807e-06</v>
      </c>
      <c r="AG2" t="n">
        <v>1.392083333333333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593.1097023049158</v>
      </c>
      <c r="AB3" t="n">
        <v>843.9526533242417</v>
      </c>
      <c r="AC3" t="n">
        <v>764.8959848567474</v>
      </c>
      <c r="AD3" t="n">
        <v>593109.7023049158</v>
      </c>
      <c r="AE3" t="n">
        <v>843952.6533242417</v>
      </c>
      <c r="AF3" t="n">
        <v>2.92804896848001e-06</v>
      </c>
      <c r="AG3" t="n">
        <v>1.24125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532.5412767747473</v>
      </c>
      <c r="AB4" t="n">
        <v>757.7681191053455</v>
      </c>
      <c r="AC4" t="n">
        <v>686.7847259832528</v>
      </c>
      <c r="AD4" t="n">
        <v>532541.2767747473</v>
      </c>
      <c r="AE4" t="n">
        <v>757768.1191053455</v>
      </c>
      <c r="AF4" t="n">
        <v>3.033584676438093e-06</v>
      </c>
      <c r="AG4" t="n">
        <v>1.197916666666667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528.8426212791559</v>
      </c>
      <c r="AB5" t="n">
        <v>752.5051970740479</v>
      </c>
      <c r="AC5" t="n">
        <v>682.0148044544831</v>
      </c>
      <c r="AD5" t="n">
        <v>528842.6212791558</v>
      </c>
      <c r="AE5" t="n">
        <v>752505.197074048</v>
      </c>
      <c r="AF5" t="n">
        <v>3.042393855366826e-06</v>
      </c>
      <c r="AG5" t="n">
        <v>1.194583333333333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590.8085905477358</v>
      </c>
      <c r="AB2" t="n">
        <v>840.6783360006154</v>
      </c>
      <c r="AC2" t="n">
        <v>761.9283868947963</v>
      </c>
      <c r="AD2" t="n">
        <v>590808.5905477358</v>
      </c>
      <c r="AE2" t="n">
        <v>840678.3360006155</v>
      </c>
      <c r="AF2" t="n">
        <v>3.096339562811066e-06</v>
      </c>
      <c r="AG2" t="n">
        <v>1.317916666666667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477.2389311261396</v>
      </c>
      <c r="AB3" t="n">
        <v>679.0768396273331</v>
      </c>
      <c r="AC3" t="n">
        <v>615.4647965074851</v>
      </c>
      <c r="AD3" t="n">
        <v>477238.9311261395</v>
      </c>
      <c r="AE3" t="n">
        <v>679076.8396273331</v>
      </c>
      <c r="AF3" t="n">
        <v>3.374717248980724e-06</v>
      </c>
      <c r="AG3" t="n">
        <v>1.209583333333333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476.2759867154643</v>
      </c>
      <c r="AB4" t="n">
        <v>677.7066386556832</v>
      </c>
      <c r="AC4" t="n">
        <v>614.2229481436773</v>
      </c>
      <c r="AD4" t="n">
        <v>476275.9867154643</v>
      </c>
      <c r="AE4" t="n">
        <v>677706.6386556831</v>
      </c>
      <c r="AF4" t="n">
        <v>3.384022625541638e-06</v>
      </c>
      <c r="AG4" t="n">
        <v>1.205833333333333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371.3354911769428</v>
      </c>
      <c r="AB2" t="n">
        <v>528.3838248375752</v>
      </c>
      <c r="AC2" t="n">
        <v>478.8878433993418</v>
      </c>
      <c r="AD2" t="n">
        <v>371335.4911769428</v>
      </c>
      <c r="AE2" t="n">
        <v>528383.8248375752</v>
      </c>
      <c r="AF2" t="n">
        <v>4.274101792856632e-06</v>
      </c>
      <c r="AG2" t="n">
        <v>1.262916666666667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1237.150011353727</v>
      </c>
      <c r="AB2" t="n">
        <v>1760.375914581357</v>
      </c>
      <c r="AC2" t="n">
        <v>1595.473944655621</v>
      </c>
      <c r="AD2" t="n">
        <v>1237150.011353727</v>
      </c>
      <c r="AE2" t="n">
        <v>1760375.914581358</v>
      </c>
      <c r="AF2" t="n">
        <v>1.774124907581962e-06</v>
      </c>
      <c r="AG2" t="n">
        <v>1.634583333333333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912.6473119116055</v>
      </c>
      <c r="AB3" t="n">
        <v>1298.631800228185</v>
      </c>
      <c r="AC3" t="n">
        <v>1176.983383948438</v>
      </c>
      <c r="AD3" t="n">
        <v>912647.3119116054</v>
      </c>
      <c r="AE3" t="n">
        <v>1298631.800228185</v>
      </c>
      <c r="AF3" t="n">
        <v>2.140266094573516e-06</v>
      </c>
      <c r="AG3" t="n">
        <v>1.355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815.1657239491454</v>
      </c>
      <c r="AB4" t="n">
        <v>1159.92247800421</v>
      </c>
      <c r="AC4" t="n">
        <v>1051.267559472492</v>
      </c>
      <c r="AD4" t="n">
        <v>815165.7239491454</v>
      </c>
      <c r="AE4" t="n">
        <v>1159922.47800421</v>
      </c>
      <c r="AF4" t="n">
        <v>2.277508143755676e-06</v>
      </c>
      <c r="AG4" t="n">
        <v>1.273333333333333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760.4046316894742</v>
      </c>
      <c r="AB5" t="n">
        <v>1082.001363357322</v>
      </c>
      <c r="AC5" t="n">
        <v>980.6456501814876</v>
      </c>
      <c r="AD5" t="n">
        <v>760404.6316894742</v>
      </c>
      <c r="AE5" t="n">
        <v>1082001.363357322</v>
      </c>
      <c r="AF5" t="n">
        <v>2.350026508485803e-06</v>
      </c>
      <c r="AG5" t="n">
        <v>1.234166666666667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720.3034485431647</v>
      </c>
      <c r="AB6" t="n">
        <v>1024.940250065383</v>
      </c>
      <c r="AC6" t="n">
        <v>928.929696358078</v>
      </c>
      <c r="AD6" t="n">
        <v>720303.4485431646</v>
      </c>
      <c r="AE6" t="n">
        <v>1024940.250065383</v>
      </c>
      <c r="AF6" t="n">
        <v>2.39394118040971e-06</v>
      </c>
      <c r="AG6" t="n">
        <v>1.21125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688.8166294495709</v>
      </c>
      <c r="AB7" t="n">
        <v>980.1367602295047</v>
      </c>
      <c r="AC7" t="n">
        <v>888.3231417746579</v>
      </c>
      <c r="AD7" t="n">
        <v>688816.6294495709</v>
      </c>
      <c r="AE7" t="n">
        <v>980136.7602295047</v>
      </c>
      <c r="AF7" t="n">
        <v>2.421292156742666e-06</v>
      </c>
      <c r="AG7" t="n">
        <v>1.1975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665.5275596804319</v>
      </c>
      <c r="AB8" t="n">
        <v>946.9980809114352</v>
      </c>
      <c r="AC8" t="n">
        <v>858.288704826086</v>
      </c>
      <c r="AD8" t="n">
        <v>665527.5596804318</v>
      </c>
      <c r="AE8" t="n">
        <v>946998.0809114352</v>
      </c>
      <c r="AF8" t="n">
        <v>2.43778625697399e-06</v>
      </c>
      <c r="AG8" t="n">
        <v>1.189583333333333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665.3679514183116</v>
      </c>
      <c r="AB9" t="n">
        <v>946.7709697787304</v>
      </c>
      <c r="AC9" t="n">
        <v>858.0828681682618</v>
      </c>
      <c r="AD9" t="n">
        <v>665367.9514183116</v>
      </c>
      <c r="AE9" t="n">
        <v>946770.9697787304</v>
      </c>
      <c r="AF9" t="n">
        <v>2.442449146068922e-06</v>
      </c>
      <c r="AG9" t="n">
        <v>1.187083333333333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1622.986393292356</v>
      </c>
      <c r="AB2" t="n">
        <v>2309.393469041675</v>
      </c>
      <c r="AC2" t="n">
        <v>2093.062667634881</v>
      </c>
      <c r="AD2" t="n">
        <v>1622986.393292356</v>
      </c>
      <c r="AE2" t="n">
        <v>2309393.469041674</v>
      </c>
      <c r="AF2" t="n">
        <v>1.438268767658861e-06</v>
      </c>
      <c r="AG2" t="n">
        <v>1.821666666666667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1128.909746118846</v>
      </c>
      <c r="AB3" t="n">
        <v>1606.357764673341</v>
      </c>
      <c r="AC3" t="n">
        <v>1455.883336111797</v>
      </c>
      <c r="AD3" t="n">
        <v>1128909.746118846</v>
      </c>
      <c r="AE3" t="n">
        <v>1606357.764673341</v>
      </c>
      <c r="AF3" t="n">
        <v>1.820553575432819e-06</v>
      </c>
      <c r="AG3" t="n">
        <v>1.439166666666667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996.5620268294596</v>
      </c>
      <c r="AB4" t="n">
        <v>1418.03643318673</v>
      </c>
      <c r="AC4" t="n">
        <v>1285.202872285298</v>
      </c>
      <c r="AD4" t="n">
        <v>996562.0268294596</v>
      </c>
      <c r="AE4" t="n">
        <v>1418036.43318673</v>
      </c>
      <c r="AF4" t="n">
        <v>1.966260747601312e-06</v>
      </c>
      <c r="AG4" t="n">
        <v>1.3325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927.6694360502448</v>
      </c>
      <c r="AB5" t="n">
        <v>1320.007207637814</v>
      </c>
      <c r="AC5" t="n">
        <v>1196.356465172724</v>
      </c>
      <c r="AD5" t="n">
        <v>927669.4360502448</v>
      </c>
      <c r="AE5" t="n">
        <v>1320007.207637814</v>
      </c>
      <c r="AF5" t="n">
        <v>2.046503454414862e-06</v>
      </c>
      <c r="AG5" t="n">
        <v>1.280416666666667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884.6840743714807</v>
      </c>
      <c r="AB6" t="n">
        <v>1258.842114735245</v>
      </c>
      <c r="AC6" t="n">
        <v>1140.920969128859</v>
      </c>
      <c r="AD6" t="n">
        <v>884684.0743714807</v>
      </c>
      <c r="AE6" t="n">
        <v>1258842.114735245</v>
      </c>
      <c r="AF6" t="n">
        <v>2.094862891358138e-06</v>
      </c>
      <c r="AG6" t="n">
        <v>1.250833333333333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848.056261368318</v>
      </c>
      <c r="AB7" t="n">
        <v>1206.72335854334</v>
      </c>
      <c r="AC7" t="n">
        <v>1093.684400596383</v>
      </c>
      <c r="AD7" t="n">
        <v>848056.261368318</v>
      </c>
      <c r="AE7" t="n">
        <v>1206723.35854334</v>
      </c>
      <c r="AF7" t="n">
        <v>2.131462621268393e-06</v>
      </c>
      <c r="AG7" t="n">
        <v>1.229166666666667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820.365427460262</v>
      </c>
      <c r="AB8" t="n">
        <v>1167.321283920978</v>
      </c>
      <c r="AC8" t="n">
        <v>1057.973287472966</v>
      </c>
      <c r="AD8" t="n">
        <v>820365.427460262</v>
      </c>
      <c r="AE8" t="n">
        <v>1167321.283920978</v>
      </c>
      <c r="AF8" t="n">
        <v>2.156554188681095e-06</v>
      </c>
      <c r="AG8" t="n">
        <v>1.215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793.0576594225982</v>
      </c>
      <c r="AB9" t="n">
        <v>1128.464284613452</v>
      </c>
      <c r="AC9" t="n">
        <v>1022.756190119414</v>
      </c>
      <c r="AD9" t="n">
        <v>793057.6594225982</v>
      </c>
      <c r="AE9" t="n">
        <v>1128464.284613452</v>
      </c>
      <c r="AF9" t="n">
        <v>2.176551979250615e-06</v>
      </c>
      <c r="AG9" t="n">
        <v>1.20375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769.6346806897615</v>
      </c>
      <c r="AB10" t="n">
        <v>1095.135062424852</v>
      </c>
      <c r="AC10" t="n">
        <v>992.5490592690718</v>
      </c>
      <c r="AD10" t="n">
        <v>769634.6806897614</v>
      </c>
      <c r="AE10" t="n">
        <v>1095135.062424852</v>
      </c>
      <c r="AF10" t="n">
        <v>2.188626116952968e-06</v>
      </c>
      <c r="AG10" t="n">
        <v>1.197083333333333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750.5734832634585</v>
      </c>
      <c r="AB11" t="n">
        <v>1068.012342831917</v>
      </c>
      <c r="AC11" t="n">
        <v>967.9670412692292</v>
      </c>
      <c r="AD11" t="n">
        <v>750573.4832634585</v>
      </c>
      <c r="AE11" t="n">
        <v>1068012.342831917</v>
      </c>
      <c r="AF11" t="n">
        <v>2.200197165584389e-06</v>
      </c>
      <c r="AG11" t="n">
        <v>1.190833333333333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751.0349234042027</v>
      </c>
      <c r="AB12" t="n">
        <v>1068.668939123662</v>
      </c>
      <c r="AC12" t="n">
        <v>968.5621313672925</v>
      </c>
      <c r="AD12" t="n">
        <v>751034.9234042027</v>
      </c>
      <c r="AE12" t="n">
        <v>1068668.939123662</v>
      </c>
      <c r="AF12" t="n">
        <v>2.200511596253721e-06</v>
      </c>
      <c r="AG12" t="n">
        <v>1.190833333333333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753.6267219577798</v>
      </c>
      <c r="AB13" t="n">
        <v>1072.356882952051</v>
      </c>
      <c r="AC13" t="n">
        <v>971.9046096634399</v>
      </c>
      <c r="AD13" t="n">
        <v>753626.7219577797</v>
      </c>
      <c r="AE13" t="n">
        <v>1072356.882952051</v>
      </c>
      <c r="AF13" t="n">
        <v>2.200826026923053e-06</v>
      </c>
      <c r="AG13" t="n">
        <v>1.190416666666667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326.394464119273</v>
      </c>
      <c r="AB2" t="n">
        <v>464.4359600816445</v>
      </c>
      <c r="AC2" t="n">
        <v>420.9302496891738</v>
      </c>
      <c r="AD2" t="n">
        <v>326394.464119273</v>
      </c>
      <c r="AE2" t="n">
        <v>464435.9600816445</v>
      </c>
      <c r="AF2" t="n">
        <v>4.760147305721751e-06</v>
      </c>
      <c r="AG2" t="n">
        <v>1.335416666666666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823.0105233631588</v>
      </c>
      <c r="AB2" t="n">
        <v>1171.085066062582</v>
      </c>
      <c r="AC2" t="n">
        <v>1061.384499981923</v>
      </c>
      <c r="AD2" t="n">
        <v>823010.5233631588</v>
      </c>
      <c r="AE2" t="n">
        <v>1171085.066062582</v>
      </c>
      <c r="AF2" t="n">
        <v>2.425398916375898e-06</v>
      </c>
      <c r="AG2" t="n">
        <v>1.42875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647.8021320401563</v>
      </c>
      <c r="AB3" t="n">
        <v>921.7760661135272</v>
      </c>
      <c r="AC3" t="n">
        <v>835.4293444426246</v>
      </c>
      <c r="AD3" t="n">
        <v>647802.1320401563</v>
      </c>
      <c r="AE3" t="n">
        <v>921776.0661135273</v>
      </c>
      <c r="AF3" t="n">
        <v>2.754430092027729e-06</v>
      </c>
      <c r="AG3" t="n">
        <v>1.258333333333333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576.2826897599648</v>
      </c>
      <c r="AB4" t="n">
        <v>820.009018901059</v>
      </c>
      <c r="AC4" t="n">
        <v>743.195253469706</v>
      </c>
      <c r="AD4" t="n">
        <v>576282.6897599648</v>
      </c>
      <c r="AE4" t="n">
        <v>820009.0189010589</v>
      </c>
      <c r="AF4" t="n">
        <v>2.875113670357053e-06</v>
      </c>
      <c r="AG4" t="n">
        <v>1.205416666666667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551.3228391191911</v>
      </c>
      <c r="AB5" t="n">
        <v>784.4929379922552</v>
      </c>
      <c r="AC5" t="n">
        <v>711.0061163445525</v>
      </c>
      <c r="AD5" t="n">
        <v>551322.8391191912</v>
      </c>
      <c r="AE5" t="n">
        <v>784492.9379922552</v>
      </c>
      <c r="AF5" t="n">
        <v>2.907717366225485e-06</v>
      </c>
      <c r="AG5" t="n">
        <v>1.191666666666667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554.952830053439</v>
      </c>
      <c r="AB6" t="n">
        <v>789.6581552675689</v>
      </c>
      <c r="AC6" t="n">
        <v>715.6874855413173</v>
      </c>
      <c r="AD6" t="n">
        <v>554952.830053439</v>
      </c>
      <c r="AE6" t="n">
        <v>789658.1552675689</v>
      </c>
      <c r="AF6" t="n">
        <v>2.906552948515899e-06</v>
      </c>
      <c r="AG6" t="n">
        <v>1.1925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1062.941974487472</v>
      </c>
      <c r="AB2" t="n">
        <v>1512.490347421813</v>
      </c>
      <c r="AC2" t="n">
        <v>1370.808882845064</v>
      </c>
      <c r="AD2" t="n">
        <v>1062941.974487472</v>
      </c>
      <c r="AE2" t="n">
        <v>1512490.347421813</v>
      </c>
      <c r="AF2" t="n">
        <v>1.994069030753069e-06</v>
      </c>
      <c r="AG2" t="n">
        <v>1.5475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807.5106926298012</v>
      </c>
      <c r="AB3" t="n">
        <v>1149.029916361508</v>
      </c>
      <c r="AC3" t="n">
        <v>1041.395350845042</v>
      </c>
      <c r="AD3" t="n">
        <v>807510.6926298011</v>
      </c>
      <c r="AE3" t="n">
        <v>1149029.916361508</v>
      </c>
      <c r="AF3" t="n">
        <v>2.346965555601291e-06</v>
      </c>
      <c r="AG3" t="n">
        <v>1.315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724.0972055678519</v>
      </c>
      <c r="AB4" t="n">
        <v>1030.338494765494</v>
      </c>
      <c r="AC4" t="n">
        <v>933.8222643002789</v>
      </c>
      <c r="AD4" t="n">
        <v>724097.2055678519</v>
      </c>
      <c r="AE4" t="n">
        <v>1030338.494765494</v>
      </c>
      <c r="AF4" t="n">
        <v>2.477015145870646e-06</v>
      </c>
      <c r="AG4" t="n">
        <v>1.245833333333333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674.0867207531226</v>
      </c>
      <c r="AB5" t="n">
        <v>959.177154478189</v>
      </c>
      <c r="AC5" t="n">
        <v>869.3269122821456</v>
      </c>
      <c r="AD5" t="n">
        <v>674086.7207531226</v>
      </c>
      <c r="AE5" t="n">
        <v>959177.154478189</v>
      </c>
      <c r="AF5" t="n">
        <v>2.542780542316653e-06</v>
      </c>
      <c r="AG5" t="n">
        <v>1.21375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633.583985352742</v>
      </c>
      <c r="AB6" t="n">
        <v>901.5446610706408</v>
      </c>
      <c r="AC6" t="n">
        <v>817.0931019717226</v>
      </c>
      <c r="AD6" t="n">
        <v>633583.985352742</v>
      </c>
      <c r="AE6" t="n">
        <v>901544.6610706408</v>
      </c>
      <c r="AF6" t="n">
        <v>2.585365117718065e-06</v>
      </c>
      <c r="AG6" t="n">
        <v>1.19375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621.85562316198</v>
      </c>
      <c r="AB7" t="n">
        <v>884.8560411550075</v>
      </c>
      <c r="AC7" t="n">
        <v>801.9677767345923</v>
      </c>
      <c r="AD7" t="n">
        <v>621855.6231619801</v>
      </c>
      <c r="AE7" t="n">
        <v>884856.0411550074</v>
      </c>
      <c r="AF7" t="n">
        <v>2.597066618437061e-06</v>
      </c>
      <c r="AG7" t="n">
        <v>1.188333333333333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625.9139551256094</v>
      </c>
      <c r="AB8" t="n">
        <v>890.6307570557343</v>
      </c>
      <c r="AC8" t="n">
        <v>807.2015502037036</v>
      </c>
      <c r="AD8" t="n">
        <v>625913.9551256094</v>
      </c>
      <c r="AE8" t="n">
        <v>890630.7570557343</v>
      </c>
      <c r="AF8" t="n">
        <v>2.596622257650264e-06</v>
      </c>
      <c r="AG8" t="n">
        <v>1.188333333333333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