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438.8761693910513</v>
      </c>
      <c r="AB2" t="n">
        <v>624.489375572258</v>
      </c>
      <c r="AC2" t="n">
        <v>565.990774576666</v>
      </c>
      <c r="AD2" t="n">
        <v>438876.1693910513</v>
      </c>
      <c r="AE2" t="n">
        <v>624489.375572258</v>
      </c>
      <c r="AF2" t="n">
        <v>2.614190762633437e-06</v>
      </c>
      <c r="AG2" t="n">
        <v>0.9604166666666667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304.5317430519646</v>
      </c>
      <c r="AB3" t="n">
        <v>433.3268728724265</v>
      </c>
      <c r="AC3" t="n">
        <v>392.7352842427503</v>
      </c>
      <c r="AD3" t="n">
        <v>304531.7430519646</v>
      </c>
      <c r="AE3" t="n">
        <v>433326.8728724265</v>
      </c>
      <c r="AF3" t="n">
        <v>3.331880298113297e-06</v>
      </c>
      <c r="AG3" t="n">
        <v>0.75375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271.4427281275866</v>
      </c>
      <c r="AB4" t="n">
        <v>386.2435730498434</v>
      </c>
      <c r="AC4" t="n">
        <v>350.0624792622178</v>
      </c>
      <c r="AD4" t="n">
        <v>271442.7281275866</v>
      </c>
      <c r="AE4" t="n">
        <v>386243.5730498434</v>
      </c>
      <c r="AF4" t="n">
        <v>3.602972633567481e-06</v>
      </c>
      <c r="AG4" t="n">
        <v>0.6970833333333334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255.8836468093107</v>
      </c>
      <c r="AB5" t="n">
        <v>364.1041140074219</v>
      </c>
      <c r="AC5" t="n">
        <v>329.9969184019615</v>
      </c>
      <c r="AD5" t="n">
        <v>255883.6468093107</v>
      </c>
      <c r="AE5" t="n">
        <v>364104.1140074219</v>
      </c>
      <c r="AF5" t="n">
        <v>3.749427585802622e-06</v>
      </c>
      <c r="AG5" t="n">
        <v>0.6695833333333333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247.4437162736457</v>
      </c>
      <c r="AB6" t="n">
        <v>352.094696960687</v>
      </c>
      <c r="AC6" t="n">
        <v>319.1124750112839</v>
      </c>
      <c r="AD6" t="n">
        <v>247443.7162736457</v>
      </c>
      <c r="AE6" t="n">
        <v>352094.6969606871</v>
      </c>
      <c r="AF6" t="n">
        <v>3.834166541704931e-06</v>
      </c>
      <c r="AG6" t="n">
        <v>0.655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240.0661136561518</v>
      </c>
      <c r="AB7" t="n">
        <v>341.5968965031877</v>
      </c>
      <c r="AC7" t="n">
        <v>309.5980485939464</v>
      </c>
      <c r="AD7" t="n">
        <v>240066.1136561518</v>
      </c>
      <c r="AE7" t="n">
        <v>341596.8965031877</v>
      </c>
      <c r="AF7" t="n">
        <v>3.91137180664864e-06</v>
      </c>
      <c r="AG7" t="n">
        <v>0.6420833333333333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236.1817033997683</v>
      </c>
      <c r="AB8" t="n">
        <v>336.0696587430669</v>
      </c>
      <c r="AC8" t="n">
        <v>304.5885709254857</v>
      </c>
      <c r="AD8" t="n">
        <v>236181.7033997683</v>
      </c>
      <c r="AE8" t="n">
        <v>336069.6587430669</v>
      </c>
      <c r="AF8" t="n">
        <v>3.954765866570164e-06</v>
      </c>
      <c r="AG8" t="n">
        <v>0.635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233.2193309348462</v>
      </c>
      <c r="AB9" t="n">
        <v>331.8544147634302</v>
      </c>
      <c r="AC9" t="n">
        <v>300.7681869471706</v>
      </c>
      <c r="AD9" t="n">
        <v>233219.3309348462</v>
      </c>
      <c r="AE9" t="n">
        <v>331854.4147634301</v>
      </c>
      <c r="AF9" t="n">
        <v>3.985262247570568e-06</v>
      </c>
      <c r="AG9" t="n">
        <v>0.63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231.8863205771588</v>
      </c>
      <c r="AB10" t="n">
        <v>329.9576364374195</v>
      </c>
      <c r="AC10" t="n">
        <v>299.0490879905947</v>
      </c>
      <c r="AD10" t="n">
        <v>231886.3205771588</v>
      </c>
      <c r="AE10" t="n">
        <v>329957.6364374195</v>
      </c>
      <c r="AF10" t="n">
        <v>3.998883160823711e-06</v>
      </c>
      <c r="AG10" t="n">
        <v>0.6279166666666667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229.0180347926929</v>
      </c>
      <c r="AB11" t="n">
        <v>325.8762710696229</v>
      </c>
      <c r="AC11" t="n">
        <v>295.3500416397536</v>
      </c>
      <c r="AD11" t="n">
        <v>229018.0347926929</v>
      </c>
      <c r="AE11" t="n">
        <v>325876.2710696229</v>
      </c>
      <c r="AF11" t="n">
        <v>4.031609514347861e-06</v>
      </c>
      <c r="AG11" t="n">
        <v>0.6229166666666667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227.6309108062251</v>
      </c>
      <c r="AB12" t="n">
        <v>323.9024929231527</v>
      </c>
      <c r="AC12" t="n">
        <v>293.561155766492</v>
      </c>
      <c r="AD12" t="n">
        <v>227630.9108062251</v>
      </c>
      <c r="AE12" t="n">
        <v>323902.4929231527</v>
      </c>
      <c r="AF12" t="n">
        <v>4.047339861069413e-06</v>
      </c>
      <c r="AG12" t="n">
        <v>0.6204166666666667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225.4612225257443</v>
      </c>
      <c r="AB13" t="n">
        <v>320.815181799963</v>
      </c>
      <c r="AC13" t="n">
        <v>290.7630463312881</v>
      </c>
      <c r="AD13" t="n">
        <v>225461.2225257443</v>
      </c>
      <c r="AE13" t="n">
        <v>320815.181799963</v>
      </c>
      <c r="AF13" t="n">
        <v>4.065480988897716e-06</v>
      </c>
      <c r="AG13" t="n">
        <v>0.6175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223.7264934522862</v>
      </c>
      <c r="AB14" t="n">
        <v>318.34678649526</v>
      </c>
      <c r="AC14" t="n">
        <v>288.5258762125973</v>
      </c>
      <c r="AD14" t="n">
        <v>223726.4934522862</v>
      </c>
      <c r="AE14" t="n">
        <v>318346.78649526</v>
      </c>
      <c r="AF14" t="n">
        <v>4.081452413729944e-06</v>
      </c>
      <c r="AG14" t="n">
        <v>0.6154166666666666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223.5954480878639</v>
      </c>
      <c r="AB15" t="n">
        <v>318.1603183215307</v>
      </c>
      <c r="AC15" t="n">
        <v>288.3568753132844</v>
      </c>
      <c r="AD15" t="n">
        <v>223595.4480878639</v>
      </c>
      <c r="AE15" t="n">
        <v>318160.3183215307</v>
      </c>
      <c r="AF15" t="n">
        <v>4.083682386253689e-06</v>
      </c>
      <c r="AG15" t="n">
        <v>0.615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222.8951262930123</v>
      </c>
      <c r="AB16" t="n">
        <v>317.1638105344405</v>
      </c>
      <c r="AC16" t="n">
        <v>287.4537146890224</v>
      </c>
      <c r="AD16" t="n">
        <v>222895.1262930123</v>
      </c>
      <c r="AE16" t="n">
        <v>317163.8105344405</v>
      </c>
      <c r="AF16" t="n">
        <v>4.094952787927751e-06</v>
      </c>
      <c r="AG16" t="n">
        <v>0.6133333333333334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222.540025197901</v>
      </c>
      <c r="AB17" t="n">
        <v>316.6585270931938</v>
      </c>
      <c r="AC17" t="n">
        <v>286.9957633171036</v>
      </c>
      <c r="AD17" t="n">
        <v>222540.025197901</v>
      </c>
      <c r="AE17" t="n">
        <v>316658.5270931938</v>
      </c>
      <c r="AF17" t="n">
        <v>4.093626858319039e-06</v>
      </c>
      <c r="AG17" t="n">
        <v>0.6133333333333334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220.0467586975788</v>
      </c>
      <c r="AB18" t="n">
        <v>313.1107873239512</v>
      </c>
      <c r="AC18" t="n">
        <v>283.7803555639292</v>
      </c>
      <c r="AD18" t="n">
        <v>220046.7586975787</v>
      </c>
      <c r="AE18" t="n">
        <v>313110.7873239512</v>
      </c>
      <c r="AF18" t="n">
        <v>4.1162882007225e-06</v>
      </c>
      <c r="AG18" t="n">
        <v>0.61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220.3717575683498</v>
      </c>
      <c r="AB19" t="n">
        <v>313.5732374545908</v>
      </c>
      <c r="AC19" t="n">
        <v>284.1994860053461</v>
      </c>
      <c r="AD19" t="n">
        <v>220371.7575683497</v>
      </c>
      <c r="AE19" t="n">
        <v>313573.2374545907</v>
      </c>
      <c r="AF19" t="n">
        <v>4.112973376700717e-06</v>
      </c>
      <c r="AG19" t="n">
        <v>0.6104166666666667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218.1559403772952</v>
      </c>
      <c r="AB20" t="n">
        <v>310.420288193427</v>
      </c>
      <c r="AC20" t="n">
        <v>281.3418870383633</v>
      </c>
      <c r="AD20" t="n">
        <v>218155.9403772952</v>
      </c>
      <c r="AE20" t="n">
        <v>310420.288193427</v>
      </c>
      <c r="AF20" t="n">
        <v>4.131837738861047e-06</v>
      </c>
      <c r="AG20" t="n">
        <v>0.6079166666666667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218.916021754812</v>
      </c>
      <c r="AB21" t="n">
        <v>311.5018295892338</v>
      </c>
      <c r="AC21" t="n">
        <v>282.3221158081298</v>
      </c>
      <c r="AD21" t="n">
        <v>218916.021754812</v>
      </c>
      <c r="AE21" t="n">
        <v>311501.8295892338</v>
      </c>
      <c r="AF21" t="n">
        <v>4.131717199805709e-06</v>
      </c>
      <c r="AG21" t="n">
        <v>0.6079166666666667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218.8447703881221</v>
      </c>
      <c r="AB22" t="n">
        <v>311.4004439943984</v>
      </c>
      <c r="AC22" t="n">
        <v>282.2302274372519</v>
      </c>
      <c r="AD22" t="n">
        <v>218844.7703881221</v>
      </c>
      <c r="AE22" t="n">
        <v>311400.4439943983</v>
      </c>
      <c r="AF22" t="n">
        <v>4.128221567200919e-06</v>
      </c>
      <c r="AG22" t="n">
        <v>0.6083333333333333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218.073460944427</v>
      </c>
      <c r="AB23" t="n">
        <v>310.3029258640918</v>
      </c>
      <c r="AC23" t="n">
        <v>281.2355185423009</v>
      </c>
      <c r="AD23" t="n">
        <v>218073.460944427</v>
      </c>
      <c r="AE23" t="n">
        <v>310302.9258640918</v>
      </c>
      <c r="AF23" t="n">
        <v>4.129065340588282e-06</v>
      </c>
      <c r="AG23" t="n">
        <v>0.6083333333333333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216.3096133390762</v>
      </c>
      <c r="AB24" t="n">
        <v>307.7930969727248</v>
      </c>
      <c r="AC24" t="n">
        <v>278.9607960988998</v>
      </c>
      <c r="AD24" t="n">
        <v>216309.6133390762</v>
      </c>
      <c r="AE24" t="n">
        <v>307793.0969727248</v>
      </c>
      <c r="AF24" t="n">
        <v>4.147568085582599e-06</v>
      </c>
      <c r="AG24" t="n">
        <v>0.6054166666666666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216.9875599777316</v>
      </c>
      <c r="AB25" t="n">
        <v>308.7577665140961</v>
      </c>
      <c r="AC25" t="n">
        <v>279.835100902614</v>
      </c>
      <c r="AD25" t="n">
        <v>216987.5599777316</v>
      </c>
      <c r="AE25" t="n">
        <v>308757.7665140961</v>
      </c>
      <c r="AF25" t="n">
        <v>4.145639460697197e-06</v>
      </c>
      <c r="AG25" t="n">
        <v>0.6058333333333333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216.3980855071379</v>
      </c>
      <c r="AB26" t="n">
        <v>307.9189865352979</v>
      </c>
      <c r="AC26" t="n">
        <v>279.0748930456518</v>
      </c>
      <c r="AD26" t="n">
        <v>216398.0855071379</v>
      </c>
      <c r="AE26" t="n">
        <v>307918.9865352979</v>
      </c>
      <c r="AF26" t="n">
        <v>4.148411858969962e-06</v>
      </c>
      <c r="AG26" t="n">
        <v>0.6054166666666666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216.351649362341</v>
      </c>
      <c r="AB27" t="n">
        <v>307.8529112250153</v>
      </c>
      <c r="AC27" t="n">
        <v>279.0150072933715</v>
      </c>
      <c r="AD27" t="n">
        <v>216351.649362341</v>
      </c>
      <c r="AE27" t="n">
        <v>307852.9112250153</v>
      </c>
      <c r="AF27" t="n">
        <v>4.146121616918547e-06</v>
      </c>
      <c r="AG27" t="n">
        <v>0.6058333333333333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215.6899079550621</v>
      </c>
      <c r="AB28" t="n">
        <v>306.9113005679698</v>
      </c>
      <c r="AC28" t="n">
        <v>278.1616013492872</v>
      </c>
      <c r="AD28" t="n">
        <v>215689.9079550621</v>
      </c>
      <c r="AE28" t="n">
        <v>306911.3005679697</v>
      </c>
      <c r="AF28" t="n">
        <v>4.147387276999592e-06</v>
      </c>
      <c r="AG28" t="n">
        <v>0.6054166666666666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213.7396847334681</v>
      </c>
      <c r="AB29" t="n">
        <v>304.1362725149096</v>
      </c>
      <c r="AC29" t="n">
        <v>275.6465220882762</v>
      </c>
      <c r="AD29" t="n">
        <v>213739.6847334681</v>
      </c>
      <c r="AE29" t="n">
        <v>304136.2725149096</v>
      </c>
      <c r="AF29" t="n">
        <v>4.162635467499794e-06</v>
      </c>
      <c r="AG29" t="n">
        <v>0.6033333333333334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214.5486295627504</v>
      </c>
      <c r="AB30" t="n">
        <v>305.2873431050759</v>
      </c>
      <c r="AC30" t="n">
        <v>276.6897669542496</v>
      </c>
      <c r="AD30" t="n">
        <v>214548.6295627504</v>
      </c>
      <c r="AE30" t="n">
        <v>305287.3431050759</v>
      </c>
      <c r="AF30" t="n">
        <v>4.1628162760828e-06</v>
      </c>
      <c r="AG30" t="n">
        <v>0.6033333333333334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214.9003088468002</v>
      </c>
      <c r="AB31" t="n">
        <v>305.7877575541053</v>
      </c>
      <c r="AC31" t="n">
        <v>277.1433054333565</v>
      </c>
      <c r="AD31" t="n">
        <v>214900.3088468002</v>
      </c>
      <c r="AE31" t="n">
        <v>305787.7575541053</v>
      </c>
      <c r="AF31" t="n">
        <v>4.162394389389118e-06</v>
      </c>
      <c r="AG31" t="n">
        <v>0.6033333333333334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215.1601720315898</v>
      </c>
      <c r="AB32" t="n">
        <v>306.157524265815</v>
      </c>
      <c r="AC32" t="n">
        <v>277.4784345096222</v>
      </c>
      <c r="AD32" t="n">
        <v>215160.1720315898</v>
      </c>
      <c r="AE32" t="n">
        <v>306157.524265815</v>
      </c>
      <c r="AF32" t="n">
        <v>4.160586303559055e-06</v>
      </c>
      <c r="AG32" t="n">
        <v>0.60375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214.4005723978748</v>
      </c>
      <c r="AB33" t="n">
        <v>305.0766683569564</v>
      </c>
      <c r="AC33" t="n">
        <v>276.4988270142983</v>
      </c>
      <c r="AD33" t="n">
        <v>214400.5723978748</v>
      </c>
      <c r="AE33" t="n">
        <v>305076.6683569564</v>
      </c>
      <c r="AF33" t="n">
        <v>4.163961397108507e-06</v>
      </c>
      <c r="AG33" t="n">
        <v>0.6029166666666667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213.197189160951</v>
      </c>
      <c r="AB34" t="n">
        <v>303.3643401454625</v>
      </c>
      <c r="AC34" t="n">
        <v>274.9468999380934</v>
      </c>
      <c r="AD34" t="n">
        <v>213197.189160951</v>
      </c>
      <c r="AE34" t="n">
        <v>303364.3401454625</v>
      </c>
      <c r="AF34" t="n">
        <v>4.166311908687589e-06</v>
      </c>
      <c r="AG34" t="n">
        <v>0.6029166666666667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212.4109043990285</v>
      </c>
      <c r="AB35" t="n">
        <v>302.2455132092079</v>
      </c>
      <c r="AC35" t="n">
        <v>273.9328783245348</v>
      </c>
      <c r="AD35" t="n">
        <v>212410.9043990285</v>
      </c>
      <c r="AE35" t="n">
        <v>302245.5132092079</v>
      </c>
      <c r="AF35" t="n">
        <v>4.164443553329858e-06</v>
      </c>
      <c r="AG35" t="n">
        <v>0.6029166666666667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212.4983345625198</v>
      </c>
      <c r="AB36" t="n">
        <v>302.3699200738608</v>
      </c>
      <c r="AC36" t="n">
        <v>274.0456314640467</v>
      </c>
      <c r="AD36" t="n">
        <v>212498.3345625198</v>
      </c>
      <c r="AE36" t="n">
        <v>302369.9200738608</v>
      </c>
      <c r="AF36" t="n">
        <v>4.162575197972126e-06</v>
      </c>
      <c r="AG36" t="n">
        <v>0.6033333333333334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211.1038871641467</v>
      </c>
      <c r="AB37" t="n">
        <v>300.3857212364379</v>
      </c>
      <c r="AC37" t="n">
        <v>272.2473010506941</v>
      </c>
      <c r="AD37" t="n">
        <v>211103.8871641467</v>
      </c>
      <c r="AE37" t="n">
        <v>300385.7212364379</v>
      </c>
      <c r="AF37" t="n">
        <v>4.1637805885255e-06</v>
      </c>
      <c r="AG37" t="n">
        <v>0.6029166666666667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209.9579936348377</v>
      </c>
      <c r="AB38" t="n">
        <v>298.7551967639349</v>
      </c>
      <c r="AC38" t="n">
        <v>270.7695148060322</v>
      </c>
      <c r="AD38" t="n">
        <v>209957.9936348377</v>
      </c>
      <c r="AE38" t="n">
        <v>298755.1967639349</v>
      </c>
      <c r="AF38" t="n">
        <v>4.181981985881473e-06</v>
      </c>
      <c r="AG38" t="n">
        <v>0.6004166666666667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210.9476981111329</v>
      </c>
      <c r="AB39" t="n">
        <v>300.1634753935544</v>
      </c>
      <c r="AC39" t="n">
        <v>272.045873930105</v>
      </c>
      <c r="AD39" t="n">
        <v>210947.6981111329</v>
      </c>
      <c r="AE39" t="n">
        <v>300163.4753935544</v>
      </c>
      <c r="AF39" t="n">
        <v>4.180776595328097e-06</v>
      </c>
      <c r="AG39" t="n">
        <v>0.6008333333333333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211.5838827576687</v>
      </c>
      <c r="AB40" t="n">
        <v>301.0687206093405</v>
      </c>
      <c r="AC40" t="n">
        <v>272.8663209399442</v>
      </c>
      <c r="AD40" t="n">
        <v>211583.8827576687</v>
      </c>
      <c r="AE40" t="n">
        <v>301068.7206093405</v>
      </c>
      <c r="AF40" t="n">
        <v>4.181499829660123e-06</v>
      </c>
      <c r="AG40" t="n">
        <v>0.6004166666666667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211.8758179918395</v>
      </c>
      <c r="AB41" t="n">
        <v>301.4841235516962</v>
      </c>
      <c r="AC41" t="n">
        <v>273.2428113051964</v>
      </c>
      <c r="AD41" t="n">
        <v>211875.8179918395</v>
      </c>
      <c r="AE41" t="n">
        <v>301484.1235516962</v>
      </c>
      <c r="AF41" t="n">
        <v>4.181198482021779e-06</v>
      </c>
      <c r="AG41" t="n">
        <v>0.6004166666666667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340.5644785154104</v>
      </c>
      <c r="AB2" t="n">
        <v>484.5988763192062</v>
      </c>
      <c r="AC2" t="n">
        <v>439.2044189952002</v>
      </c>
      <c r="AD2" t="n">
        <v>340564.4785154104</v>
      </c>
      <c r="AE2" t="n">
        <v>484598.8763192062</v>
      </c>
      <c r="AF2" t="n">
        <v>3.18795954136771e-06</v>
      </c>
      <c r="AG2" t="n">
        <v>0.8620833333333334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251.1780541639869</v>
      </c>
      <c r="AB3" t="n">
        <v>357.4083924856701</v>
      </c>
      <c r="AC3" t="n">
        <v>323.9284138625956</v>
      </c>
      <c r="AD3" t="n">
        <v>251178.0541639869</v>
      </c>
      <c r="AE3" t="n">
        <v>357408.3924856701</v>
      </c>
      <c r="AF3" t="n">
        <v>3.885404001867998e-06</v>
      </c>
      <c r="AG3" t="n">
        <v>0.7070833333333333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227.9420336925054</v>
      </c>
      <c r="AB4" t="n">
        <v>324.3451985210644</v>
      </c>
      <c r="AC4" t="n">
        <v>293.962391230333</v>
      </c>
      <c r="AD4" t="n">
        <v>227942.0336925054</v>
      </c>
      <c r="AE4" t="n">
        <v>324345.1985210644</v>
      </c>
      <c r="AF4" t="n">
        <v>4.141406214014567e-06</v>
      </c>
      <c r="AG4" t="n">
        <v>0.6633333333333333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217.5438926406441</v>
      </c>
      <c r="AB5" t="n">
        <v>309.5493880727574</v>
      </c>
      <c r="AC5" t="n">
        <v>280.5525678711237</v>
      </c>
      <c r="AD5" t="n">
        <v>217543.8926406441</v>
      </c>
      <c r="AE5" t="n">
        <v>309549.3880727574</v>
      </c>
      <c r="AF5" t="n">
        <v>4.267758671117304e-06</v>
      </c>
      <c r="AG5" t="n">
        <v>0.6437499999999999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210.7288087700516</v>
      </c>
      <c r="AB6" t="n">
        <v>299.8520115286538</v>
      </c>
      <c r="AC6" t="n">
        <v>271.76358622267</v>
      </c>
      <c r="AD6" t="n">
        <v>210728.8087700516</v>
      </c>
      <c r="AE6" t="n">
        <v>299852.0115286538</v>
      </c>
      <c r="AF6" t="n">
        <v>4.355005174638662e-06</v>
      </c>
      <c r="AG6" t="n">
        <v>0.6308333333333334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207.0461546254217</v>
      </c>
      <c r="AB7" t="n">
        <v>294.6118582744465</v>
      </c>
      <c r="AC7" t="n">
        <v>267.014300621884</v>
      </c>
      <c r="AD7" t="n">
        <v>207046.1546254217</v>
      </c>
      <c r="AE7" t="n">
        <v>294611.8582744465</v>
      </c>
      <c r="AF7" t="n">
        <v>4.400178156431655e-06</v>
      </c>
      <c r="AG7" t="n">
        <v>0.6245833333333334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203.2025074415404</v>
      </c>
      <c r="AB8" t="n">
        <v>289.1426234487951</v>
      </c>
      <c r="AC8" t="n">
        <v>262.0573925039907</v>
      </c>
      <c r="AD8" t="n">
        <v>203202.5074415404</v>
      </c>
      <c r="AE8" t="n">
        <v>289142.6234487951</v>
      </c>
      <c r="AF8" t="n">
        <v>4.448384652330455e-06</v>
      </c>
      <c r="AG8" t="n">
        <v>0.6175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200.6577501270693</v>
      </c>
      <c r="AB9" t="n">
        <v>285.5216159365805</v>
      </c>
      <c r="AC9" t="n">
        <v>258.7755803118966</v>
      </c>
      <c r="AD9" t="n">
        <v>200657.7501270693</v>
      </c>
      <c r="AE9" t="n">
        <v>285521.6159365805</v>
      </c>
      <c r="AF9" t="n">
        <v>4.479708982770852e-06</v>
      </c>
      <c r="AG9" t="n">
        <v>0.6133333333333334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199.3129555080078</v>
      </c>
      <c r="AB10" t="n">
        <v>283.6080694501173</v>
      </c>
      <c r="AC10" t="n">
        <v>257.0412839404504</v>
      </c>
      <c r="AD10" t="n">
        <v>199312.9555080078</v>
      </c>
      <c r="AE10" t="n">
        <v>283608.0694501174</v>
      </c>
      <c r="AF10" t="n">
        <v>4.494546823505777e-06</v>
      </c>
      <c r="AG10" t="n">
        <v>0.61125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197.1907419272722</v>
      </c>
      <c r="AB11" t="n">
        <v>280.5883114265652</v>
      </c>
      <c r="AC11" t="n">
        <v>254.3043996160081</v>
      </c>
      <c r="AD11" t="n">
        <v>197190.7419272722</v>
      </c>
      <c r="AE11" t="n">
        <v>280588.3114265652</v>
      </c>
      <c r="AF11" t="n">
        <v>4.513473313687659e-06</v>
      </c>
      <c r="AG11" t="n">
        <v>0.60875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195.8522454358251</v>
      </c>
      <c r="AB12" t="n">
        <v>278.6837267248956</v>
      </c>
      <c r="AC12" t="n">
        <v>252.5782255404972</v>
      </c>
      <c r="AD12" t="n">
        <v>195852.2454358251</v>
      </c>
      <c r="AE12" t="n">
        <v>278683.7267248956</v>
      </c>
      <c r="AF12" t="n">
        <v>4.527585748875542e-06</v>
      </c>
      <c r="AG12" t="n">
        <v>0.6070833333333333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194.3602218994142</v>
      </c>
      <c r="AB13" t="n">
        <v>276.5606840272592</v>
      </c>
      <c r="AC13" t="n">
        <v>250.6540573674303</v>
      </c>
      <c r="AD13" t="n">
        <v>194360.2218994142</v>
      </c>
      <c r="AE13" t="n">
        <v>276560.6840272592</v>
      </c>
      <c r="AF13" t="n">
        <v>4.547831158233862e-06</v>
      </c>
      <c r="AG13" t="n">
        <v>0.6041666666666666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193.6717327560958</v>
      </c>
      <c r="AB14" t="n">
        <v>275.5810132563543</v>
      </c>
      <c r="AC14" t="n">
        <v>249.7661565637594</v>
      </c>
      <c r="AD14" t="n">
        <v>193671.7327560959</v>
      </c>
      <c r="AE14" t="n">
        <v>275581.0132563543</v>
      </c>
      <c r="AF14" t="n">
        <v>4.55858034952183e-06</v>
      </c>
      <c r="AG14" t="n">
        <v>0.6029166666666667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192.4302391351461</v>
      </c>
      <c r="AB15" t="n">
        <v>273.8144566962212</v>
      </c>
      <c r="AC15" t="n">
        <v>248.1650809411564</v>
      </c>
      <c r="AD15" t="n">
        <v>192430.2391351461</v>
      </c>
      <c r="AE15" t="n">
        <v>273814.4566962211</v>
      </c>
      <c r="AF15" t="n">
        <v>4.559503592945336e-06</v>
      </c>
      <c r="AG15" t="n">
        <v>0.6025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190.8309246437335</v>
      </c>
      <c r="AB16" t="n">
        <v>271.5387466491898</v>
      </c>
      <c r="AC16" t="n">
        <v>246.1025464247751</v>
      </c>
      <c r="AD16" t="n">
        <v>190830.9246437335</v>
      </c>
      <c r="AE16" t="n">
        <v>271538.7466491898</v>
      </c>
      <c r="AF16" t="n">
        <v>4.576517650321383e-06</v>
      </c>
      <c r="AG16" t="n">
        <v>0.6004166666666667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189.973692734437</v>
      </c>
      <c r="AB17" t="n">
        <v>270.3189670004109</v>
      </c>
      <c r="AC17" t="n">
        <v>244.9970287727052</v>
      </c>
      <c r="AD17" t="n">
        <v>189973.6927344369</v>
      </c>
      <c r="AE17" t="n">
        <v>270318.9670004108</v>
      </c>
      <c r="AF17" t="n">
        <v>4.57849602908604e-06</v>
      </c>
      <c r="AG17" t="n">
        <v>0.6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189.4593094545659</v>
      </c>
      <c r="AB18" t="n">
        <v>269.5870364112034</v>
      </c>
      <c r="AC18" t="n">
        <v>244.3336612642632</v>
      </c>
      <c r="AD18" t="n">
        <v>189459.3094545659</v>
      </c>
      <c r="AE18" t="n">
        <v>269587.0364112034</v>
      </c>
      <c r="AF18" t="n">
        <v>4.595510086462088e-06</v>
      </c>
      <c r="AG18" t="n">
        <v>0.5979166666666667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188.9318932615255</v>
      </c>
      <c r="AB19" t="n">
        <v>268.8365609194138</v>
      </c>
      <c r="AC19" t="n">
        <v>243.6534860338847</v>
      </c>
      <c r="AD19" t="n">
        <v>188931.8932615255</v>
      </c>
      <c r="AE19" t="n">
        <v>268836.5609194139</v>
      </c>
      <c r="AF19" t="n">
        <v>4.593333869820965e-06</v>
      </c>
      <c r="AG19" t="n">
        <v>0.5983333333333333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187.5757752329748</v>
      </c>
      <c r="AB20" t="n">
        <v>266.906902031744</v>
      </c>
      <c r="AC20" t="n">
        <v>241.9045865790298</v>
      </c>
      <c r="AD20" t="n">
        <v>187575.7752329748</v>
      </c>
      <c r="AE20" t="n">
        <v>266906.902031744</v>
      </c>
      <c r="AF20" t="n">
        <v>4.595378194544444e-06</v>
      </c>
      <c r="AG20" t="n">
        <v>0.5979166666666667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186.6731242995347</v>
      </c>
      <c r="AB21" t="n">
        <v>265.6224943625697</v>
      </c>
      <c r="AC21" t="n">
        <v>240.7404948907093</v>
      </c>
      <c r="AD21" t="n">
        <v>186673.1242995347</v>
      </c>
      <c r="AE21" t="n">
        <v>265622.4943625698</v>
      </c>
      <c r="AF21" t="n">
        <v>4.611600900414628e-06</v>
      </c>
      <c r="AG21" t="n">
        <v>0.5958333333333333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186.4141195364699</v>
      </c>
      <c r="AB22" t="n">
        <v>265.2539491235311</v>
      </c>
      <c r="AC22" t="n">
        <v>240.4064728665252</v>
      </c>
      <c r="AD22" t="n">
        <v>186414.1195364699</v>
      </c>
      <c r="AE22" t="n">
        <v>265253.9491235311</v>
      </c>
      <c r="AF22" t="n">
        <v>4.613513333220462e-06</v>
      </c>
      <c r="AG22" t="n">
        <v>0.5954166666666666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185.8952387803074</v>
      </c>
      <c r="AB23" t="n">
        <v>264.5156189474772</v>
      </c>
      <c r="AC23" t="n">
        <v>239.7373052480127</v>
      </c>
      <c r="AD23" t="n">
        <v>185895.2387803074</v>
      </c>
      <c r="AE23" t="n">
        <v>264515.6189474771</v>
      </c>
      <c r="AF23" t="n">
        <v>4.611271170620518e-06</v>
      </c>
      <c r="AG23" t="n">
        <v>0.5958333333333333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185.2227450557147</v>
      </c>
      <c r="AB24" t="n">
        <v>263.5587085125135</v>
      </c>
      <c r="AC24" t="n">
        <v>238.8700327218961</v>
      </c>
      <c r="AD24" t="n">
        <v>185222.7450557147</v>
      </c>
      <c r="AE24" t="n">
        <v>263558.7085125135</v>
      </c>
      <c r="AF24" t="n">
        <v>4.609292791855861e-06</v>
      </c>
      <c r="AG24" t="n">
        <v>0.5962500000000001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184.1343921366995</v>
      </c>
      <c r="AB25" t="n">
        <v>262.0100602098702</v>
      </c>
      <c r="AC25" t="n">
        <v>237.4664529547355</v>
      </c>
      <c r="AD25" t="n">
        <v>184134.3921366995</v>
      </c>
      <c r="AE25" t="n">
        <v>262010.0602098703</v>
      </c>
      <c r="AF25" t="n">
        <v>4.625053876014294e-06</v>
      </c>
      <c r="AG25" t="n">
        <v>0.5941666666666666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184.3044594170985</v>
      </c>
      <c r="AB26" t="n">
        <v>262.2520537769602</v>
      </c>
      <c r="AC26" t="n">
        <v>237.6857779454198</v>
      </c>
      <c r="AD26" t="n">
        <v>184304.4594170986</v>
      </c>
      <c r="AE26" t="n">
        <v>262252.0537769602</v>
      </c>
      <c r="AF26" t="n">
        <v>4.626768470943662e-06</v>
      </c>
      <c r="AG26" t="n">
        <v>0.59375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184.008686114831</v>
      </c>
      <c r="AB27" t="n">
        <v>261.8311895384203</v>
      </c>
      <c r="AC27" t="n">
        <v>237.3043378670446</v>
      </c>
      <c r="AD27" t="n">
        <v>184008.686114831</v>
      </c>
      <c r="AE27" t="n">
        <v>261831.1895384204</v>
      </c>
      <c r="AF27" t="n">
        <v>4.626438741149553e-06</v>
      </c>
      <c r="AG27" t="n">
        <v>0.59375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182.7499206758551</v>
      </c>
      <c r="AB28" t="n">
        <v>260.0400564175023</v>
      </c>
      <c r="AC28" t="n">
        <v>235.6809878756226</v>
      </c>
      <c r="AD28" t="n">
        <v>182749.9206758551</v>
      </c>
      <c r="AE28" t="n">
        <v>260040.0564175023</v>
      </c>
      <c r="AF28" t="n">
        <v>4.630065768884756e-06</v>
      </c>
      <c r="AG28" t="n">
        <v>0.5933333333333334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181.0610482024681</v>
      </c>
      <c r="AB29" t="n">
        <v>257.6369117724195</v>
      </c>
      <c r="AC29" t="n">
        <v>233.5029561071177</v>
      </c>
      <c r="AD29" t="n">
        <v>181061.0482024681</v>
      </c>
      <c r="AE29" t="n">
        <v>257636.9117724195</v>
      </c>
      <c r="AF29" t="n">
        <v>4.628878741625963e-06</v>
      </c>
      <c r="AG29" t="n">
        <v>0.59375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180.7016186787541</v>
      </c>
      <c r="AB30" t="n">
        <v>257.1254692870873</v>
      </c>
      <c r="AC30" t="n">
        <v>233.0394226352162</v>
      </c>
      <c r="AD30" t="n">
        <v>180701.6186787541</v>
      </c>
      <c r="AE30" t="n">
        <v>257125.4692870873</v>
      </c>
      <c r="AF30" t="n">
        <v>4.627361984573059e-06</v>
      </c>
      <c r="AG30" t="n">
        <v>0.59375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177.8261619061821</v>
      </c>
      <c r="AB31" t="n">
        <v>253.0339001164939</v>
      </c>
      <c r="AC31" t="n">
        <v>229.3311283155953</v>
      </c>
      <c r="AD31" t="n">
        <v>177826.161906182</v>
      </c>
      <c r="AE31" t="n">
        <v>253033.9001164939</v>
      </c>
      <c r="AF31" t="n">
        <v>4.646552258590229e-06</v>
      </c>
      <c r="AG31" t="n">
        <v>0.5912499999999999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178.616211102534</v>
      </c>
      <c r="AB32" t="n">
        <v>254.1580835734945</v>
      </c>
      <c r="AC32" t="n">
        <v>230.350004681604</v>
      </c>
      <c r="AD32" t="n">
        <v>178616.211102534</v>
      </c>
      <c r="AE32" t="n">
        <v>254158.0835734945</v>
      </c>
      <c r="AF32" t="n">
        <v>4.644903609619681e-06</v>
      </c>
      <c r="AG32" t="n">
        <v>0.5916666666666667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179.2024802504012</v>
      </c>
      <c r="AB33" t="n">
        <v>254.9923026074805</v>
      </c>
      <c r="AC33" t="n">
        <v>231.1060788370363</v>
      </c>
      <c r="AD33" t="n">
        <v>179202.4802504012</v>
      </c>
      <c r="AE33" t="n">
        <v>254992.3026074805</v>
      </c>
      <c r="AF33" t="n">
        <v>4.645431177290257e-06</v>
      </c>
      <c r="AG33" t="n">
        <v>0.5916666666666667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179.2177464078512</v>
      </c>
      <c r="AB34" t="n">
        <v>255.0140252568249</v>
      </c>
      <c r="AC34" t="n">
        <v>231.1257666325526</v>
      </c>
      <c r="AD34" t="n">
        <v>179217.7464078512</v>
      </c>
      <c r="AE34" t="n">
        <v>255014.0252568249</v>
      </c>
      <c r="AF34" t="n">
        <v>4.645826853043188e-06</v>
      </c>
      <c r="AG34" t="n">
        <v>0.5912499999999999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179.5704812414079</v>
      </c>
      <c r="AB35" t="n">
        <v>255.5159416772495</v>
      </c>
      <c r="AC35" t="n">
        <v>231.5806663869456</v>
      </c>
      <c r="AD35" t="n">
        <v>179570.4812414079</v>
      </c>
      <c r="AE35" t="n">
        <v>255515.9416772495</v>
      </c>
      <c r="AF35" t="n">
        <v>4.643189014690312e-06</v>
      </c>
      <c r="AG35" t="n">
        <v>0.5916666666666667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179.7519178924433</v>
      </c>
      <c r="AB36" t="n">
        <v>255.7741130449686</v>
      </c>
      <c r="AC36" t="n">
        <v>231.8146537342163</v>
      </c>
      <c r="AD36" t="n">
        <v>179751.9178924433</v>
      </c>
      <c r="AE36" t="n">
        <v>255774.1130449686</v>
      </c>
      <c r="AF36" t="n">
        <v>4.64450793386675e-06</v>
      </c>
      <c r="AG36" t="n">
        <v>0.5916666666666667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179.9862136322893</v>
      </c>
      <c r="AB37" t="n">
        <v>256.1074991125664</v>
      </c>
      <c r="AC37" t="n">
        <v>232.1168100975007</v>
      </c>
      <c r="AD37" t="n">
        <v>179986.2136322893</v>
      </c>
      <c r="AE37" t="n">
        <v>256107.4991125664</v>
      </c>
      <c r="AF37" t="n">
        <v>4.645233339413791e-06</v>
      </c>
      <c r="AG37" t="n">
        <v>0.5916666666666667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167.6752257238811</v>
      </c>
      <c r="AB2" t="n">
        <v>238.5898445033706</v>
      </c>
      <c r="AC2" t="n">
        <v>216.2401094059322</v>
      </c>
      <c r="AD2" t="n">
        <v>167675.2257238811</v>
      </c>
      <c r="AE2" t="n">
        <v>238589.8445033706</v>
      </c>
      <c r="AF2" t="n">
        <v>5.624854989637869e-06</v>
      </c>
      <c r="AG2" t="n">
        <v>0.6816666666666666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142.3635721578313</v>
      </c>
      <c r="AB3" t="n">
        <v>202.5731732129337</v>
      </c>
      <c r="AC3" t="n">
        <v>183.5972743494229</v>
      </c>
      <c r="AD3" t="n">
        <v>142363.5721578313</v>
      </c>
      <c r="AE3" t="n">
        <v>202573.1732129337</v>
      </c>
      <c r="AF3" t="n">
        <v>6.185876953044942e-06</v>
      </c>
      <c r="AG3" t="n">
        <v>0.62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133.950840183083</v>
      </c>
      <c r="AB4" t="n">
        <v>190.6024577715899</v>
      </c>
      <c r="AC4" t="n">
        <v>172.7479072185978</v>
      </c>
      <c r="AD4" t="n">
        <v>133950.840183083</v>
      </c>
      <c r="AE4" t="n">
        <v>190602.4577715899</v>
      </c>
      <c r="AF4" t="n">
        <v>6.382027536149203e-06</v>
      </c>
      <c r="AG4" t="n">
        <v>0.6008333333333333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129.0206562688636</v>
      </c>
      <c r="AB5" t="n">
        <v>183.5871589497852</v>
      </c>
      <c r="AC5" t="n">
        <v>166.3897615569498</v>
      </c>
      <c r="AD5" t="n">
        <v>129020.6562688636</v>
      </c>
      <c r="AE5" t="n">
        <v>183587.1589497852</v>
      </c>
      <c r="AF5" t="n">
        <v>6.483370469982047e-06</v>
      </c>
      <c r="AG5" t="n">
        <v>0.5916666666666667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126.1135446070258</v>
      </c>
      <c r="AB6" t="n">
        <v>179.450547137531</v>
      </c>
      <c r="AC6" t="n">
        <v>162.6406439332988</v>
      </c>
      <c r="AD6" t="n">
        <v>126113.5446070258</v>
      </c>
      <c r="AE6" t="n">
        <v>179450.547137531</v>
      </c>
      <c r="AF6" t="n">
        <v>6.539058458146326e-06</v>
      </c>
      <c r="AG6" t="n">
        <v>0.5866666666666667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122.3374860131061</v>
      </c>
      <c r="AB7" t="n">
        <v>174.0774860376015</v>
      </c>
      <c r="AC7" t="n">
        <v>157.7709005353265</v>
      </c>
      <c r="AD7" t="n">
        <v>122337.4860131061</v>
      </c>
      <c r="AE7" t="n">
        <v>174077.4860376015</v>
      </c>
      <c r="AF7" t="n">
        <v>6.595390770140606e-06</v>
      </c>
      <c r="AG7" t="n">
        <v>0.5816666666666667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120.9684697193135</v>
      </c>
      <c r="AB8" t="n">
        <v>172.1294738417125</v>
      </c>
      <c r="AC8" t="n">
        <v>156.0053670054315</v>
      </c>
      <c r="AD8" t="n">
        <v>120968.4697193135</v>
      </c>
      <c r="AE8" t="n">
        <v>172129.4738417125</v>
      </c>
      <c r="AF8" t="n">
        <v>6.610762495799175e-06</v>
      </c>
      <c r="AG8" t="n">
        <v>0.58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118.4389593769976</v>
      </c>
      <c r="AB9" t="n">
        <v>168.5301616795411</v>
      </c>
      <c r="AC9" t="n">
        <v>152.7432178667951</v>
      </c>
      <c r="AD9" t="n">
        <v>118438.9593769976</v>
      </c>
      <c r="AE9" t="n">
        <v>168530.1616795411</v>
      </c>
      <c r="AF9" t="n">
        <v>6.626962637810601e-06</v>
      </c>
      <c r="AG9" t="n">
        <v>0.57875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116.0289652280266</v>
      </c>
      <c r="AB10" t="n">
        <v>165.1009125058804</v>
      </c>
      <c r="AC10" t="n">
        <v>149.6352011863863</v>
      </c>
      <c r="AD10" t="n">
        <v>116028.9652280266</v>
      </c>
      <c r="AE10" t="n">
        <v>165100.9125058803</v>
      </c>
      <c r="AF10" t="n">
        <v>6.645003705050599e-06</v>
      </c>
      <c r="AG10" t="n">
        <v>0.5770833333333333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115.7788171086542</v>
      </c>
      <c r="AB11" t="n">
        <v>164.7449696368834</v>
      </c>
      <c r="AC11" t="n">
        <v>149.3126010141352</v>
      </c>
      <c r="AD11" t="n">
        <v>115778.8171086542</v>
      </c>
      <c r="AE11" t="n">
        <v>164744.9696368834</v>
      </c>
      <c r="AF11" t="n">
        <v>6.659731106879168e-06</v>
      </c>
      <c r="AG11" t="n">
        <v>0.5758333333333333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116.5181623439745</v>
      </c>
      <c r="AB12" t="n">
        <v>165.797004986577</v>
      </c>
      <c r="AC12" t="n">
        <v>150.2660876958092</v>
      </c>
      <c r="AD12" t="n">
        <v>116518.1623439745</v>
      </c>
      <c r="AE12" t="n">
        <v>165797.0049865769</v>
      </c>
      <c r="AF12" t="n">
        <v>6.658718598003454e-06</v>
      </c>
      <c r="AG12" t="n">
        <v>0.5758333333333333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220.7220113949453</v>
      </c>
      <c r="AB2" t="n">
        <v>314.0716235796928</v>
      </c>
      <c r="AC2" t="n">
        <v>284.6511861623364</v>
      </c>
      <c r="AD2" t="n">
        <v>220722.0113949453</v>
      </c>
      <c r="AE2" t="n">
        <v>314071.6235796928</v>
      </c>
      <c r="AF2" t="n">
        <v>4.510184178900668e-06</v>
      </c>
      <c r="AG2" t="n">
        <v>0.7362500000000001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178.4595648831832</v>
      </c>
      <c r="AB3" t="n">
        <v>253.9351872156361</v>
      </c>
      <c r="AC3" t="n">
        <v>230.1479879825704</v>
      </c>
      <c r="AD3" t="n">
        <v>178459.5648831832</v>
      </c>
      <c r="AE3" t="n">
        <v>253935.1872156361</v>
      </c>
      <c r="AF3" t="n">
        <v>5.137676974296755e-06</v>
      </c>
      <c r="AG3" t="n">
        <v>0.6466666666666666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165.8948639079914</v>
      </c>
      <c r="AB4" t="n">
        <v>236.0565170724456</v>
      </c>
      <c r="AC4" t="n">
        <v>213.9440896320623</v>
      </c>
      <c r="AD4" t="n">
        <v>165894.8639079914</v>
      </c>
      <c r="AE4" t="n">
        <v>236056.5170724457</v>
      </c>
      <c r="AF4" t="n">
        <v>5.361269109851383e-06</v>
      </c>
      <c r="AG4" t="n">
        <v>0.6195833333333333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160.1898197722329</v>
      </c>
      <c r="AB5" t="n">
        <v>227.9386476176167</v>
      </c>
      <c r="AC5" t="n">
        <v>206.5866558623675</v>
      </c>
      <c r="AD5" t="n">
        <v>160189.8197722329</v>
      </c>
      <c r="AE5" t="n">
        <v>227938.6476176167</v>
      </c>
      <c r="AF5" t="n">
        <v>5.465372970469687e-06</v>
      </c>
      <c r="AG5" t="n">
        <v>0.6075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156.7216064188981</v>
      </c>
      <c r="AB6" t="n">
        <v>223.0036282603784</v>
      </c>
      <c r="AC6" t="n">
        <v>202.113920956358</v>
      </c>
      <c r="AD6" t="n">
        <v>156721.6064188981</v>
      </c>
      <c r="AE6" t="n">
        <v>223003.6282603784</v>
      </c>
      <c r="AF6" t="n">
        <v>5.523642436099074e-06</v>
      </c>
      <c r="AG6" t="n">
        <v>0.60125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153.3399326105267</v>
      </c>
      <c r="AB7" t="n">
        <v>218.191748481376</v>
      </c>
      <c r="AC7" t="n">
        <v>197.7527906156028</v>
      </c>
      <c r="AD7" t="n">
        <v>153339.9326105267</v>
      </c>
      <c r="AE7" t="n">
        <v>218191.748481376</v>
      </c>
      <c r="AF7" t="n">
        <v>5.577368318225214e-06</v>
      </c>
      <c r="AG7" t="n">
        <v>0.5954166666666666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151.2344792183239</v>
      </c>
      <c r="AB8" t="n">
        <v>215.1958390064606</v>
      </c>
      <c r="AC8" t="n">
        <v>195.0375208438552</v>
      </c>
      <c r="AD8" t="n">
        <v>151234.4792183239</v>
      </c>
      <c r="AE8" t="n">
        <v>215195.8390064606</v>
      </c>
      <c r="AF8" t="n">
        <v>5.607579162922255e-06</v>
      </c>
      <c r="AG8" t="n">
        <v>0.5925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149.3337891528472</v>
      </c>
      <c r="AB9" t="n">
        <v>212.491293089117</v>
      </c>
      <c r="AC9" t="n">
        <v>192.5863213542998</v>
      </c>
      <c r="AD9" t="n">
        <v>149333.7891528472</v>
      </c>
      <c r="AE9" t="n">
        <v>212491.293089117</v>
      </c>
      <c r="AF9" t="n">
        <v>5.625594072952683e-06</v>
      </c>
      <c r="AG9" t="n">
        <v>0.5904166666666667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147.5558282266678</v>
      </c>
      <c r="AB10" t="n">
        <v>209.9613819524012</v>
      </c>
      <c r="AC10" t="n">
        <v>190.2933978556929</v>
      </c>
      <c r="AD10" t="n">
        <v>147555.8282266678</v>
      </c>
      <c r="AE10" t="n">
        <v>209961.3819524012</v>
      </c>
      <c r="AF10" t="n">
        <v>5.64520322280881e-06</v>
      </c>
      <c r="AG10" t="n">
        <v>0.5883333333333333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146.3019925577933</v>
      </c>
      <c r="AB11" t="n">
        <v>208.1772635414788</v>
      </c>
      <c r="AC11" t="n">
        <v>188.6764054762643</v>
      </c>
      <c r="AD11" t="n">
        <v>146301.9925577933</v>
      </c>
      <c r="AE11" t="n">
        <v>208177.2635414788</v>
      </c>
      <c r="AF11" t="n">
        <v>5.658275989379562e-06</v>
      </c>
      <c r="AG11" t="n">
        <v>0.5870833333333333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143.9540063864985</v>
      </c>
      <c r="AB12" t="n">
        <v>204.8362472817017</v>
      </c>
      <c r="AC12" t="n">
        <v>185.6483565538761</v>
      </c>
      <c r="AD12" t="n">
        <v>143954.0063864985</v>
      </c>
      <c r="AE12" t="n">
        <v>204836.2472817017</v>
      </c>
      <c r="AF12" t="n">
        <v>5.676928595340269e-06</v>
      </c>
      <c r="AG12" t="n">
        <v>0.585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142.2076761032181</v>
      </c>
      <c r="AB13" t="n">
        <v>202.3513442858024</v>
      </c>
      <c r="AC13" t="n">
        <v>183.3962250902973</v>
      </c>
      <c r="AD13" t="n">
        <v>142207.6761032181</v>
      </c>
      <c r="AE13" t="n">
        <v>202351.3442858024</v>
      </c>
      <c r="AF13" t="n">
        <v>5.698769680952378e-06</v>
      </c>
      <c r="AG13" t="n">
        <v>0.5829166666666666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141.6949665015651</v>
      </c>
      <c r="AB14" t="n">
        <v>201.6217952209022</v>
      </c>
      <c r="AC14" t="n">
        <v>182.7350160185559</v>
      </c>
      <c r="AD14" t="n">
        <v>141694.9665015651</v>
      </c>
      <c r="AE14" t="n">
        <v>201621.7952209022</v>
      </c>
      <c r="AF14" t="n">
        <v>5.695740625283546e-06</v>
      </c>
      <c r="AG14" t="n">
        <v>0.5833333333333334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139.3044022913442</v>
      </c>
      <c r="AB15" t="n">
        <v>198.2201934593446</v>
      </c>
      <c r="AC15" t="n">
        <v>179.652056898457</v>
      </c>
      <c r="AD15" t="n">
        <v>139304.4022913442</v>
      </c>
      <c r="AE15" t="n">
        <v>198220.1934593446</v>
      </c>
      <c r="AF15" t="n">
        <v>5.713914959296541e-06</v>
      </c>
      <c r="AG15" t="n">
        <v>0.5812499999999999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138.5809710855597</v>
      </c>
      <c r="AB16" t="n">
        <v>197.190802634601</v>
      </c>
      <c r="AC16" t="n">
        <v>178.7190935318587</v>
      </c>
      <c r="AD16" t="n">
        <v>138580.9710855597</v>
      </c>
      <c r="AE16" t="n">
        <v>197190.802634601</v>
      </c>
      <c r="AF16" t="n">
        <v>5.715110639165818e-06</v>
      </c>
      <c r="AG16" t="n">
        <v>0.5812499999999999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137.6038914584472</v>
      </c>
      <c r="AB17" t="n">
        <v>195.8004882617186</v>
      </c>
      <c r="AC17" t="n">
        <v>177.4590158754667</v>
      </c>
      <c r="AD17" t="n">
        <v>137603.8914584471</v>
      </c>
      <c r="AE17" t="n">
        <v>195800.4882617187</v>
      </c>
      <c r="AF17" t="n">
        <v>5.713117839383691e-06</v>
      </c>
      <c r="AG17" t="n">
        <v>0.5812499999999999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136.7533705055174</v>
      </c>
      <c r="AB18" t="n">
        <v>194.5902578234992</v>
      </c>
      <c r="AC18" t="n">
        <v>176.3621529184045</v>
      </c>
      <c r="AD18" t="n">
        <v>136753.3705055174</v>
      </c>
      <c r="AE18" t="n">
        <v>194590.2578234992</v>
      </c>
      <c r="AF18" t="n">
        <v>5.709132239819438e-06</v>
      </c>
      <c r="AG18" t="n">
        <v>0.5816666666666667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136.6865214780843</v>
      </c>
      <c r="AB19" t="n">
        <v>194.4951364423194</v>
      </c>
      <c r="AC19" t="n">
        <v>176.2759419653945</v>
      </c>
      <c r="AD19" t="n">
        <v>136686.5214780843</v>
      </c>
      <c r="AE19" t="n">
        <v>194495.1364423195</v>
      </c>
      <c r="AF19" t="n">
        <v>5.727386285823719e-06</v>
      </c>
      <c r="AG19" t="n">
        <v>0.58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131.7487685374459</v>
      </c>
      <c r="AB2" t="n">
        <v>187.4690674376893</v>
      </c>
      <c r="AC2" t="n">
        <v>169.9080350101871</v>
      </c>
      <c r="AD2" t="n">
        <v>131748.7685374459</v>
      </c>
      <c r="AE2" t="n">
        <v>187469.0674376893</v>
      </c>
      <c r="AF2" t="n">
        <v>6.801059443204919e-06</v>
      </c>
      <c r="AG2" t="n">
        <v>0.6458333333333334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115.3221356234183</v>
      </c>
      <c r="AB3" t="n">
        <v>164.0951445713163</v>
      </c>
      <c r="AC3" t="n">
        <v>148.7236478524218</v>
      </c>
      <c r="AD3" t="n">
        <v>115322.1356234183</v>
      </c>
      <c r="AE3" t="n">
        <v>164095.1445713163</v>
      </c>
      <c r="AF3" t="n">
        <v>7.299410210342258e-06</v>
      </c>
      <c r="AG3" t="n">
        <v>0.6016666666666667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108.8651599974301</v>
      </c>
      <c r="AB4" t="n">
        <v>154.907330426945</v>
      </c>
      <c r="AC4" t="n">
        <v>140.3964957059598</v>
      </c>
      <c r="AD4" t="n">
        <v>108865.1599974301</v>
      </c>
      <c r="AE4" t="n">
        <v>154907.3304269449</v>
      </c>
      <c r="AF4" t="n">
        <v>7.475999492118233e-06</v>
      </c>
      <c r="AG4" t="n">
        <v>0.5875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104.8031132497245</v>
      </c>
      <c r="AB5" t="n">
        <v>149.1273286543728</v>
      </c>
      <c r="AC5" t="n">
        <v>135.1579315153123</v>
      </c>
      <c r="AD5" t="n">
        <v>104803.1132497245</v>
      </c>
      <c r="AE5" t="n">
        <v>149127.3286543728</v>
      </c>
      <c r="AF5" t="n">
        <v>7.569934447379365e-06</v>
      </c>
      <c r="AG5" t="n">
        <v>0.5804166666666667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101.4614618385447</v>
      </c>
      <c r="AB6" t="n">
        <v>144.3723978818878</v>
      </c>
      <c r="AC6" t="n">
        <v>130.8484155231291</v>
      </c>
      <c r="AD6" t="n">
        <v>101461.4618385447</v>
      </c>
      <c r="AE6" t="n">
        <v>144372.3978818879</v>
      </c>
      <c r="AF6" t="n">
        <v>7.618746887655352e-06</v>
      </c>
      <c r="AG6" t="n">
        <v>0.5766666666666667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98.82209820014391</v>
      </c>
      <c r="AB7" t="n">
        <v>140.616772342365</v>
      </c>
      <c r="AC7" t="n">
        <v>127.4445955523143</v>
      </c>
      <c r="AD7" t="n">
        <v>98822.09820014391</v>
      </c>
      <c r="AE7" t="n">
        <v>140616.772342365</v>
      </c>
      <c r="AF7" t="n">
        <v>7.652799626767972e-06</v>
      </c>
      <c r="AG7" t="n">
        <v>0.5741666666666666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99.57791157473405</v>
      </c>
      <c r="AB8" t="n">
        <v>141.6922406754983</v>
      </c>
      <c r="AC8" t="n">
        <v>128.419320149262</v>
      </c>
      <c r="AD8" t="n">
        <v>99577.91157473404</v>
      </c>
      <c r="AE8" t="n">
        <v>141692.2406754983</v>
      </c>
      <c r="AF8" t="n">
        <v>7.653643038263021e-06</v>
      </c>
      <c r="AG8" t="n">
        <v>0.57375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362.6254673736238</v>
      </c>
      <c r="AB2" t="n">
        <v>515.9900844034539</v>
      </c>
      <c r="AC2" t="n">
        <v>467.6550778430304</v>
      </c>
      <c r="AD2" t="n">
        <v>362625.4673736239</v>
      </c>
      <c r="AE2" t="n">
        <v>515990.084403454</v>
      </c>
      <c r="AF2" t="n">
        <v>3.032757810367646e-06</v>
      </c>
      <c r="AG2" t="n">
        <v>0.8841666666666667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265.2123162852645</v>
      </c>
      <c r="AB3" t="n">
        <v>377.3781429528566</v>
      </c>
      <c r="AC3" t="n">
        <v>342.0275120652966</v>
      </c>
      <c r="AD3" t="n">
        <v>265212.3162852645</v>
      </c>
      <c r="AE3" t="n">
        <v>377378.1429528566</v>
      </c>
      <c r="AF3" t="n">
        <v>3.722041425001462e-06</v>
      </c>
      <c r="AG3" t="n">
        <v>0.7204166666666666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239.2068785946823</v>
      </c>
      <c r="AB4" t="n">
        <v>340.3742665122464</v>
      </c>
      <c r="AC4" t="n">
        <v>308.4899476035022</v>
      </c>
      <c r="AD4" t="n">
        <v>239206.8785946823</v>
      </c>
      <c r="AE4" t="n">
        <v>340374.2665122465</v>
      </c>
      <c r="AF4" t="n">
        <v>3.986145612701694e-06</v>
      </c>
      <c r="AG4" t="n">
        <v>0.6725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227.369151423583</v>
      </c>
      <c r="AB5" t="n">
        <v>323.5300280576233</v>
      </c>
      <c r="AC5" t="n">
        <v>293.2235812840592</v>
      </c>
      <c r="AD5" t="n">
        <v>227369.151423583</v>
      </c>
      <c r="AE5" t="n">
        <v>323530.0280576232</v>
      </c>
      <c r="AF5" t="n">
        <v>4.122251937503348e-06</v>
      </c>
      <c r="AG5" t="n">
        <v>0.6504166666666666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219.9041569926728</v>
      </c>
      <c r="AB6" t="n">
        <v>312.9078753048826</v>
      </c>
      <c r="AC6" t="n">
        <v>283.5964511848703</v>
      </c>
      <c r="AD6" t="n">
        <v>219904.1569926728</v>
      </c>
      <c r="AE6" t="n">
        <v>312907.8753048826</v>
      </c>
      <c r="AF6" t="n">
        <v>4.210222313864512e-06</v>
      </c>
      <c r="AG6" t="n">
        <v>0.6366666666666666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214.3825512717727</v>
      </c>
      <c r="AB7" t="n">
        <v>305.0510255844126</v>
      </c>
      <c r="AC7" t="n">
        <v>276.4755863103535</v>
      </c>
      <c r="AD7" t="n">
        <v>214382.5512717727</v>
      </c>
      <c r="AE7" t="n">
        <v>305051.0255844126</v>
      </c>
      <c r="AF7" t="n">
        <v>4.274382127494418e-06</v>
      </c>
      <c r="AG7" t="n">
        <v>0.6275000000000001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212.2017416088878</v>
      </c>
      <c r="AB8" t="n">
        <v>301.9478895300978</v>
      </c>
      <c r="AC8" t="n">
        <v>273.6631343332659</v>
      </c>
      <c r="AD8" t="n">
        <v>212201.7416088878</v>
      </c>
      <c r="AE8" t="n">
        <v>301947.8895300978</v>
      </c>
      <c r="AF8" t="n">
        <v>4.303340920005408e-06</v>
      </c>
      <c r="AG8" t="n">
        <v>0.6229166666666667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209.2233908354517</v>
      </c>
      <c r="AB9" t="n">
        <v>297.7099095611262</v>
      </c>
      <c r="AC9" t="n">
        <v>269.8221441433518</v>
      </c>
      <c r="AD9" t="n">
        <v>209223.3908354517</v>
      </c>
      <c r="AE9" t="n">
        <v>297709.9095611261</v>
      </c>
      <c r="AF9" t="n">
        <v>4.335646061873224e-06</v>
      </c>
      <c r="AG9" t="n">
        <v>0.6183333333333333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206.6944624788319</v>
      </c>
      <c r="AB10" t="n">
        <v>294.1114255229435</v>
      </c>
      <c r="AC10" t="n">
        <v>266.5607455547747</v>
      </c>
      <c r="AD10" t="n">
        <v>206694.4624788319</v>
      </c>
      <c r="AE10" t="n">
        <v>294111.4255229435</v>
      </c>
      <c r="AF10" t="n">
        <v>4.367500733635314e-06</v>
      </c>
      <c r="AG10" t="n">
        <v>0.61375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205.5667129498689</v>
      </c>
      <c r="AB11" t="n">
        <v>292.5067186642385</v>
      </c>
      <c r="AC11" t="n">
        <v>265.1063584771807</v>
      </c>
      <c r="AD11" t="n">
        <v>205566.7129498689</v>
      </c>
      <c r="AE11" t="n">
        <v>292506.7186642385</v>
      </c>
      <c r="AF11" t="n">
        <v>4.381143542551601e-06</v>
      </c>
      <c r="AG11" t="n">
        <v>0.6120833333333333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203.6871999092575</v>
      </c>
      <c r="AB12" t="n">
        <v>289.8323061374888</v>
      </c>
      <c r="AC12" t="n">
        <v>262.6824696541476</v>
      </c>
      <c r="AD12" t="n">
        <v>203687.1999092575</v>
      </c>
      <c r="AE12" t="n">
        <v>289832.3061374888</v>
      </c>
      <c r="AF12" t="n">
        <v>4.399548464014142e-06</v>
      </c>
      <c r="AG12" t="n">
        <v>0.6095833333333334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201.9494132673889</v>
      </c>
      <c r="AB13" t="n">
        <v>287.3595601317896</v>
      </c>
      <c r="AC13" t="n">
        <v>260.4413563833019</v>
      </c>
      <c r="AD13" t="n">
        <v>201949.4132673889</v>
      </c>
      <c r="AE13" t="n">
        <v>287359.5601317896</v>
      </c>
      <c r="AF13" t="n">
        <v>4.414800094736597e-06</v>
      </c>
      <c r="AG13" t="n">
        <v>0.6075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200.5274266538815</v>
      </c>
      <c r="AB14" t="n">
        <v>285.3361749624068</v>
      </c>
      <c r="AC14" t="n">
        <v>258.607510389947</v>
      </c>
      <c r="AD14" t="n">
        <v>200527.4266538815</v>
      </c>
      <c r="AE14" t="n">
        <v>285336.1749624068</v>
      </c>
      <c r="AF14" t="n">
        <v>4.430180431203546e-06</v>
      </c>
      <c r="AG14" t="n">
        <v>0.6054166666666666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200.6334674433538</v>
      </c>
      <c r="AB15" t="n">
        <v>285.4870634157368</v>
      </c>
      <c r="AC15" t="n">
        <v>258.7442644740283</v>
      </c>
      <c r="AD15" t="n">
        <v>200633.4674433538</v>
      </c>
      <c r="AE15" t="n">
        <v>285487.0634157368</v>
      </c>
      <c r="AF15" t="n">
        <v>4.429150785247599e-06</v>
      </c>
      <c r="AG15" t="n">
        <v>0.6054166666666666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198.5297848508753</v>
      </c>
      <c r="AB16" t="n">
        <v>282.4936736620803</v>
      </c>
      <c r="AC16" t="n">
        <v>256.0312783904311</v>
      </c>
      <c r="AD16" t="n">
        <v>198529.7848508753</v>
      </c>
      <c r="AE16" t="n">
        <v>282493.6736620803</v>
      </c>
      <c r="AF16" t="n">
        <v>4.450773350322472e-06</v>
      </c>
      <c r="AG16" t="n">
        <v>0.6025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198.0074172564364</v>
      </c>
      <c r="AB17" t="n">
        <v>281.7503819647368</v>
      </c>
      <c r="AC17" t="n">
        <v>255.35761401763</v>
      </c>
      <c r="AD17" t="n">
        <v>198007.4172564364</v>
      </c>
      <c r="AE17" t="n">
        <v>281750.3819647369</v>
      </c>
      <c r="AF17" t="n">
        <v>4.448971469899566e-06</v>
      </c>
      <c r="AG17" t="n">
        <v>0.6025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196.1882593929235</v>
      </c>
      <c r="AB18" t="n">
        <v>279.1618505349515</v>
      </c>
      <c r="AC18" t="n">
        <v>253.0115614404861</v>
      </c>
      <c r="AD18" t="n">
        <v>196188.2593929235</v>
      </c>
      <c r="AE18" t="n">
        <v>279161.8505349515</v>
      </c>
      <c r="AF18" t="n">
        <v>4.466732862639639e-06</v>
      </c>
      <c r="AG18" t="n">
        <v>0.6004166666666667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196.9663184351372</v>
      </c>
      <c r="AB19" t="n">
        <v>280.2689728608333</v>
      </c>
      <c r="AC19" t="n">
        <v>254.0149748647782</v>
      </c>
      <c r="AD19" t="n">
        <v>196966.3184351372</v>
      </c>
      <c r="AE19" t="n">
        <v>280268.9728608333</v>
      </c>
      <c r="AF19" t="n">
        <v>4.463708277644048e-06</v>
      </c>
      <c r="AG19" t="n">
        <v>0.6008333333333333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196.3058701137102</v>
      </c>
      <c r="AB20" t="n">
        <v>279.3292021723999</v>
      </c>
      <c r="AC20" t="n">
        <v>253.1632365315463</v>
      </c>
      <c r="AD20" t="n">
        <v>196305.8701137102</v>
      </c>
      <c r="AE20" t="n">
        <v>279329.2021723999</v>
      </c>
      <c r="AF20" t="n">
        <v>4.462936043177088e-06</v>
      </c>
      <c r="AG20" t="n">
        <v>0.6008333333333333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193.8977674890403</v>
      </c>
      <c r="AB21" t="n">
        <v>275.90264450243</v>
      </c>
      <c r="AC21" t="n">
        <v>250.0576592301219</v>
      </c>
      <c r="AD21" t="n">
        <v>193897.7674890404</v>
      </c>
      <c r="AE21" t="n">
        <v>275902.6445024299</v>
      </c>
      <c r="AF21" t="n">
        <v>4.482692374956808e-06</v>
      </c>
      <c r="AG21" t="n">
        <v>0.5983333333333333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194.3506422295519</v>
      </c>
      <c r="AB22" t="n">
        <v>276.5470528427298</v>
      </c>
      <c r="AC22" t="n">
        <v>250.64170307448</v>
      </c>
      <c r="AD22" t="n">
        <v>194350.6422295519</v>
      </c>
      <c r="AE22" t="n">
        <v>276547.0528427298</v>
      </c>
      <c r="AF22" t="n">
        <v>4.482177551978835e-06</v>
      </c>
      <c r="AG22" t="n">
        <v>0.5983333333333333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193.7794155977489</v>
      </c>
      <c r="AB23" t="n">
        <v>275.7342382324039</v>
      </c>
      <c r="AC23" t="n">
        <v>249.9050282984456</v>
      </c>
      <c r="AD23" t="n">
        <v>193779.4155977489</v>
      </c>
      <c r="AE23" t="n">
        <v>275734.2382324039</v>
      </c>
      <c r="AF23" t="n">
        <v>4.484494255379715e-06</v>
      </c>
      <c r="AG23" t="n">
        <v>0.5979166666666667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193.6149593356275</v>
      </c>
      <c r="AB24" t="n">
        <v>275.500228742703</v>
      </c>
      <c r="AC24" t="n">
        <v>249.6929394823424</v>
      </c>
      <c r="AD24" t="n">
        <v>193614.9593356275</v>
      </c>
      <c r="AE24" t="n">
        <v>275500.228742703</v>
      </c>
      <c r="AF24" t="n">
        <v>4.480890494533902e-06</v>
      </c>
      <c r="AG24" t="n">
        <v>0.5983333333333333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193.0101490448746</v>
      </c>
      <c r="AB25" t="n">
        <v>274.6396269895115</v>
      </c>
      <c r="AC25" t="n">
        <v>248.912953990284</v>
      </c>
      <c r="AD25" t="n">
        <v>193010.1490448746</v>
      </c>
      <c r="AE25" t="n">
        <v>274639.6269895115</v>
      </c>
      <c r="AF25" t="n">
        <v>4.480697435917162e-06</v>
      </c>
      <c r="AG25" t="n">
        <v>0.5983333333333333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191.5722996331311</v>
      </c>
      <c r="AB26" t="n">
        <v>272.5936701936514</v>
      </c>
      <c r="AC26" t="n">
        <v>247.0586507516131</v>
      </c>
      <c r="AD26" t="n">
        <v>191572.2996331311</v>
      </c>
      <c r="AE26" t="n">
        <v>272593.6701936514</v>
      </c>
      <c r="AF26" t="n">
        <v>4.495498596533891e-06</v>
      </c>
      <c r="AG26" t="n">
        <v>0.5966666666666667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192.1497851926862</v>
      </c>
      <c r="AB27" t="n">
        <v>273.4153908101728</v>
      </c>
      <c r="AC27" t="n">
        <v>247.8033972700056</v>
      </c>
      <c r="AD27" t="n">
        <v>192149.7851926862</v>
      </c>
      <c r="AE27" t="n">
        <v>273415.3908101728</v>
      </c>
      <c r="AF27" t="n">
        <v>4.496206478128604e-06</v>
      </c>
      <c r="AG27" t="n">
        <v>0.5962500000000001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191.8546819276442</v>
      </c>
      <c r="AB28" t="n">
        <v>272.9954799866458</v>
      </c>
      <c r="AC28" t="n">
        <v>247.4228212961656</v>
      </c>
      <c r="AD28" t="n">
        <v>191854.6819276442</v>
      </c>
      <c r="AE28" t="n">
        <v>272995.4799866457</v>
      </c>
      <c r="AF28" t="n">
        <v>4.49627083100085e-06</v>
      </c>
      <c r="AG28" t="n">
        <v>0.5962500000000001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191.1001725408319</v>
      </c>
      <c r="AB29" t="n">
        <v>271.9218671347846</v>
      </c>
      <c r="AC29" t="n">
        <v>246.4497783695929</v>
      </c>
      <c r="AD29" t="n">
        <v>191100.1725408319</v>
      </c>
      <c r="AE29" t="n">
        <v>271921.8671347846</v>
      </c>
      <c r="AF29" t="n">
        <v>4.498201417168249e-06</v>
      </c>
      <c r="AG29" t="n">
        <v>0.5962500000000001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189.6430572219695</v>
      </c>
      <c r="AB30" t="n">
        <v>269.8484963320917</v>
      </c>
      <c r="AC30" t="n">
        <v>244.5706291118085</v>
      </c>
      <c r="AD30" t="n">
        <v>189643.0572219695</v>
      </c>
      <c r="AE30" t="n">
        <v>269848.4963320916</v>
      </c>
      <c r="AF30" t="n">
        <v>4.499681533229923e-06</v>
      </c>
      <c r="AG30" t="n">
        <v>0.5958333333333333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188.7287430212914</v>
      </c>
      <c r="AB31" t="n">
        <v>268.5474926684601</v>
      </c>
      <c r="AC31" t="n">
        <v>243.3914960470848</v>
      </c>
      <c r="AD31" t="n">
        <v>188728.7430212914</v>
      </c>
      <c r="AE31" t="n">
        <v>268547.4926684601</v>
      </c>
      <c r="AF31" t="n">
        <v>4.498909298762962e-06</v>
      </c>
      <c r="AG31" t="n">
        <v>0.5958333333333333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187.9021361930963</v>
      </c>
      <c r="AB32" t="n">
        <v>267.371290318035</v>
      </c>
      <c r="AC32" t="n">
        <v>242.325473620737</v>
      </c>
      <c r="AD32" t="n">
        <v>187902.1361930963</v>
      </c>
      <c r="AE32" t="n">
        <v>267371.290318035</v>
      </c>
      <c r="AF32" t="n">
        <v>4.49723612408455e-06</v>
      </c>
      <c r="AG32" t="n">
        <v>0.5962500000000001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185.9837263874003</v>
      </c>
      <c r="AB33" t="n">
        <v>264.6415304786865</v>
      </c>
      <c r="AC33" t="n">
        <v>239.8514221055045</v>
      </c>
      <c r="AD33" t="n">
        <v>185983.7263874003</v>
      </c>
      <c r="AE33" t="n">
        <v>264641.5304786865</v>
      </c>
      <c r="AF33" t="n">
        <v>4.517249867353256e-06</v>
      </c>
      <c r="AG33" t="n">
        <v>0.59375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186.7959059806365</v>
      </c>
      <c r="AB34" t="n">
        <v>265.7972039064242</v>
      </c>
      <c r="AC34" t="n">
        <v>240.8988386414921</v>
      </c>
      <c r="AD34" t="n">
        <v>186795.9059806365</v>
      </c>
      <c r="AE34" t="n">
        <v>265797.2039064242</v>
      </c>
      <c r="AF34" t="n">
        <v>4.515126222569117e-06</v>
      </c>
      <c r="AG34" t="n">
        <v>0.59375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187.1122716912786</v>
      </c>
      <c r="AB35" t="n">
        <v>266.2473696681368</v>
      </c>
      <c r="AC35" t="n">
        <v>241.3068354435611</v>
      </c>
      <c r="AD35" t="n">
        <v>187112.2716912786</v>
      </c>
      <c r="AE35" t="n">
        <v>266247.3696681368</v>
      </c>
      <c r="AF35" t="n">
        <v>4.517829043203477e-06</v>
      </c>
      <c r="AG35" t="n">
        <v>0.5933333333333334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187.3929394242477</v>
      </c>
      <c r="AB36" t="n">
        <v>266.6467397627772</v>
      </c>
      <c r="AC36" t="n">
        <v>241.6687948267791</v>
      </c>
      <c r="AD36" t="n">
        <v>187392.9394242477</v>
      </c>
      <c r="AE36" t="n">
        <v>266646.7397627772</v>
      </c>
      <c r="AF36" t="n">
        <v>4.515190575441364e-06</v>
      </c>
      <c r="AG36" t="n">
        <v>0.59375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187.2541899414676</v>
      </c>
      <c r="AB37" t="n">
        <v>266.449309180063</v>
      </c>
      <c r="AC37" t="n">
        <v>241.4898584143971</v>
      </c>
      <c r="AD37" t="n">
        <v>187254.1899414676</v>
      </c>
      <c r="AE37" t="n">
        <v>266449.309180063</v>
      </c>
      <c r="AF37" t="n">
        <v>4.515447986930351e-06</v>
      </c>
      <c r="AG37" t="n">
        <v>0.59375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186.8655827808903</v>
      </c>
      <c r="AB38" t="n">
        <v>265.8963490059243</v>
      </c>
      <c r="AC38" t="n">
        <v>240.9886963938519</v>
      </c>
      <c r="AD38" t="n">
        <v>186865.5827808903</v>
      </c>
      <c r="AE38" t="n">
        <v>265896.3490059242</v>
      </c>
      <c r="AF38" t="n">
        <v>4.517249867353256e-06</v>
      </c>
      <c r="AG38" t="n">
        <v>0.59375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186.6437499038183</v>
      </c>
      <c r="AB39" t="n">
        <v>265.5806966999986</v>
      </c>
      <c r="AC39" t="n">
        <v>240.7026125946454</v>
      </c>
      <c r="AD39" t="n">
        <v>186643.7499038183</v>
      </c>
      <c r="AE39" t="n">
        <v>265580.6966999986</v>
      </c>
      <c r="AF39" t="n">
        <v>4.51679939724753e-06</v>
      </c>
      <c r="AG39" t="n">
        <v>0.59375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186.8483677602419</v>
      </c>
      <c r="AB40" t="n">
        <v>265.8718532637424</v>
      </c>
      <c r="AC40" t="n">
        <v>240.9664952730102</v>
      </c>
      <c r="AD40" t="n">
        <v>186848.3677602419</v>
      </c>
      <c r="AE40" t="n">
        <v>265871.8532637423</v>
      </c>
      <c r="AF40" t="n">
        <v>4.516606338630791e-06</v>
      </c>
      <c r="AG40" t="n">
        <v>0.59375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187.2063145793101</v>
      </c>
      <c r="AB41" t="n">
        <v>266.381185966491</v>
      </c>
      <c r="AC41" t="n">
        <v>241.428116594721</v>
      </c>
      <c r="AD41" t="n">
        <v>187206.3145793101</v>
      </c>
      <c r="AE41" t="n">
        <v>266381.1859664911</v>
      </c>
      <c r="AF41" t="n">
        <v>4.516863750119776e-06</v>
      </c>
      <c r="AG41" t="n">
        <v>0.59375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113.2946394706591</v>
      </c>
      <c r="AB2" t="n">
        <v>161.2101626681782</v>
      </c>
      <c r="AC2" t="n">
        <v>146.108914590546</v>
      </c>
      <c r="AD2" t="n">
        <v>113294.6394706591</v>
      </c>
      <c r="AE2" t="n">
        <v>161210.1626681781</v>
      </c>
      <c r="AF2" t="n">
        <v>7.639100451850399e-06</v>
      </c>
      <c r="AG2" t="n">
        <v>0.6291666666666667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99.93462824807816</v>
      </c>
      <c r="AB3" t="n">
        <v>142.199822968932</v>
      </c>
      <c r="AC3" t="n">
        <v>128.8793550300134</v>
      </c>
      <c r="AD3" t="n">
        <v>99934.62824807815</v>
      </c>
      <c r="AE3" t="n">
        <v>142199.822968932</v>
      </c>
      <c r="AF3" t="n">
        <v>8.117827564821604e-06</v>
      </c>
      <c r="AG3" t="n">
        <v>0.5920833333333334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94.18704145044337</v>
      </c>
      <c r="AB4" t="n">
        <v>134.0214183513322</v>
      </c>
      <c r="AC4" t="n">
        <v>121.4670566861466</v>
      </c>
      <c r="AD4" t="n">
        <v>94187.04145044337</v>
      </c>
      <c r="AE4" t="n">
        <v>134021.4183513322</v>
      </c>
      <c r="AF4" t="n">
        <v>8.275634478205848e-06</v>
      </c>
      <c r="AG4" t="n">
        <v>0.5808333333333333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90.47773151518568</v>
      </c>
      <c r="AB5" t="n">
        <v>128.7433358150052</v>
      </c>
      <c r="AC5" t="n">
        <v>116.6833948019426</v>
      </c>
      <c r="AD5" t="n">
        <v>90477.73151518567</v>
      </c>
      <c r="AE5" t="n">
        <v>128743.3358150052</v>
      </c>
      <c r="AF5" t="n">
        <v>8.356960409445534e-06</v>
      </c>
      <c r="AG5" t="n">
        <v>0.5750000000000001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90.48156232806811</v>
      </c>
      <c r="AB6" t="n">
        <v>128.7487867875385</v>
      </c>
      <c r="AC6" t="n">
        <v>116.6883351584755</v>
      </c>
      <c r="AD6" t="n">
        <v>90481.5623280681</v>
      </c>
      <c r="AE6" t="n">
        <v>128748.7867875385</v>
      </c>
      <c r="AF6" t="n">
        <v>8.367227087289976e-06</v>
      </c>
      <c r="AG6" t="n">
        <v>0.5745833333333333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277.1245227361638</v>
      </c>
      <c r="AB2" t="n">
        <v>394.3283600916265</v>
      </c>
      <c r="AC2" t="n">
        <v>357.3899295905329</v>
      </c>
      <c r="AD2" t="n">
        <v>277124.5227361638</v>
      </c>
      <c r="AE2" t="n">
        <v>394328.3600916265</v>
      </c>
      <c r="AF2" t="n">
        <v>3.755519373152128e-06</v>
      </c>
      <c r="AG2" t="n">
        <v>0.7954166666666667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215.6363051038676</v>
      </c>
      <c r="AB3" t="n">
        <v>306.8350275474552</v>
      </c>
      <c r="AC3" t="n">
        <v>278.0924731500753</v>
      </c>
      <c r="AD3" t="n">
        <v>215636.3051038676</v>
      </c>
      <c r="AE3" t="n">
        <v>306835.0275474552</v>
      </c>
      <c r="AF3" t="n">
        <v>4.405759948940101e-06</v>
      </c>
      <c r="AG3" t="n">
        <v>0.6783333333333333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197.5464298482229</v>
      </c>
      <c r="AB4" t="n">
        <v>281.0944298789781</v>
      </c>
      <c r="AC4" t="n">
        <v>254.7631077800121</v>
      </c>
      <c r="AD4" t="n">
        <v>197546.4298482229</v>
      </c>
      <c r="AE4" t="n">
        <v>281094.4298789781</v>
      </c>
      <c r="AF4" t="n">
        <v>4.654512105690042e-06</v>
      </c>
      <c r="AG4" t="n">
        <v>0.6420833333333333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189.3691465478345</v>
      </c>
      <c r="AB5" t="n">
        <v>269.4587410485216</v>
      </c>
      <c r="AC5" t="n">
        <v>244.2173838790277</v>
      </c>
      <c r="AD5" t="n">
        <v>189369.1465478345</v>
      </c>
      <c r="AE5" t="n">
        <v>269458.7410485216</v>
      </c>
      <c r="AF5" t="n">
        <v>4.773402585912414e-06</v>
      </c>
      <c r="AG5" t="n">
        <v>0.6258333333333334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184.6131442134747</v>
      </c>
      <c r="AB6" t="n">
        <v>262.6912901474495</v>
      </c>
      <c r="AC6" t="n">
        <v>238.0838691592658</v>
      </c>
      <c r="AD6" t="n">
        <v>184613.1442134747</v>
      </c>
      <c r="AE6" t="n">
        <v>262691.2901474495</v>
      </c>
      <c r="AF6" t="n">
        <v>4.845324872802063e-06</v>
      </c>
      <c r="AG6" t="n">
        <v>0.6166666666666667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181.2037793519392</v>
      </c>
      <c r="AB7" t="n">
        <v>257.8400079818391</v>
      </c>
      <c r="AC7" t="n">
        <v>233.6870274226266</v>
      </c>
      <c r="AD7" t="n">
        <v>181203.7793519392</v>
      </c>
      <c r="AE7" t="n">
        <v>257840.007981839</v>
      </c>
      <c r="AF7" t="n">
        <v>4.894659402592769e-06</v>
      </c>
      <c r="AG7" t="n">
        <v>0.6104166666666667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177.5510368538264</v>
      </c>
      <c r="AB8" t="n">
        <v>252.6424168596377</v>
      </c>
      <c r="AC8" t="n">
        <v>228.9763169762049</v>
      </c>
      <c r="AD8" t="n">
        <v>177551.0368538265</v>
      </c>
      <c r="AE8" t="n">
        <v>252642.4168596377</v>
      </c>
      <c r="AF8" t="n">
        <v>4.943922225218081e-06</v>
      </c>
      <c r="AG8" t="n">
        <v>0.6041666666666666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176.1894580176766</v>
      </c>
      <c r="AB9" t="n">
        <v>250.7049876336229</v>
      </c>
      <c r="AC9" t="n">
        <v>227.220375063959</v>
      </c>
      <c r="AD9" t="n">
        <v>176189.4580176766</v>
      </c>
      <c r="AE9" t="n">
        <v>250704.9876336229</v>
      </c>
      <c r="AF9" t="n">
        <v>4.957546586642841e-06</v>
      </c>
      <c r="AG9" t="n">
        <v>0.6025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173.4438333349127</v>
      </c>
      <c r="AB10" t="n">
        <v>246.7981602338257</v>
      </c>
      <c r="AC10" t="n">
        <v>223.6795169602927</v>
      </c>
      <c r="AD10" t="n">
        <v>173443.8333349127</v>
      </c>
      <c r="AE10" t="n">
        <v>246798.1602338257</v>
      </c>
      <c r="AF10" t="n">
        <v>4.993758705166543e-06</v>
      </c>
      <c r="AG10" t="n">
        <v>0.5983333333333333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171.9672853913891</v>
      </c>
      <c r="AB11" t="n">
        <v>244.6971381971703</v>
      </c>
      <c r="AC11" t="n">
        <v>221.7753066783491</v>
      </c>
      <c r="AD11" t="n">
        <v>171967.2853913891</v>
      </c>
      <c r="AE11" t="n">
        <v>244697.1381971703</v>
      </c>
      <c r="AF11" t="n">
        <v>5.007956723914449e-06</v>
      </c>
      <c r="AG11" t="n">
        <v>0.5966666666666667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170.6827225954285</v>
      </c>
      <c r="AB12" t="n">
        <v>242.8692972837623</v>
      </c>
      <c r="AC12" t="n">
        <v>220.118687470961</v>
      </c>
      <c r="AD12" t="n">
        <v>170682.7225954286</v>
      </c>
      <c r="AE12" t="n">
        <v>242869.2972837623</v>
      </c>
      <c r="AF12" t="n">
        <v>5.022871814316291e-06</v>
      </c>
      <c r="AG12" t="n">
        <v>0.595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170.2114372653266</v>
      </c>
      <c r="AB13" t="n">
        <v>242.1986919922512</v>
      </c>
      <c r="AC13" t="n">
        <v>219.5109006562859</v>
      </c>
      <c r="AD13" t="n">
        <v>170211.4372653266</v>
      </c>
      <c r="AE13" t="n">
        <v>242198.6919922512</v>
      </c>
      <c r="AF13" t="n">
        <v>5.021796206835389e-06</v>
      </c>
      <c r="AG13" t="n">
        <v>0.595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168.2235464197062</v>
      </c>
      <c r="AB14" t="n">
        <v>239.3700656063398</v>
      </c>
      <c r="AC14" t="n">
        <v>216.9472438483811</v>
      </c>
      <c r="AD14" t="n">
        <v>168223.5464197062</v>
      </c>
      <c r="AE14" t="n">
        <v>239370.0656063398</v>
      </c>
      <c r="AF14" t="n">
        <v>5.039579583852968e-06</v>
      </c>
      <c r="AG14" t="n">
        <v>0.5929166666666666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165.9476390326965</v>
      </c>
      <c r="AB15" t="n">
        <v>236.1316122974122</v>
      </c>
      <c r="AC15" t="n">
        <v>214.012150364892</v>
      </c>
      <c r="AD15" t="n">
        <v>165947.6390326965</v>
      </c>
      <c r="AE15" t="n">
        <v>236131.6122974122</v>
      </c>
      <c r="AF15" t="n">
        <v>5.061450269297977e-06</v>
      </c>
      <c r="AG15" t="n">
        <v>0.5904166666666667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166.7336034850392</v>
      </c>
      <c r="AB16" t="n">
        <v>237.2499834560614</v>
      </c>
      <c r="AC16" t="n">
        <v>215.0257588954904</v>
      </c>
      <c r="AD16" t="n">
        <v>166733.6034850392</v>
      </c>
      <c r="AE16" t="n">
        <v>237249.9834560615</v>
      </c>
      <c r="AF16" t="n">
        <v>5.058223446855271e-06</v>
      </c>
      <c r="AG16" t="n">
        <v>0.5908333333333333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165.6522769957456</v>
      </c>
      <c r="AB17" t="n">
        <v>235.7113332599808</v>
      </c>
      <c r="AC17" t="n">
        <v>213.6312406693249</v>
      </c>
      <c r="AD17" t="n">
        <v>165652.2769957456</v>
      </c>
      <c r="AE17" t="n">
        <v>235711.3332599808</v>
      </c>
      <c r="AF17" t="n">
        <v>5.055211745908745e-06</v>
      </c>
      <c r="AG17" t="n">
        <v>0.5908333333333333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163.7859121431744</v>
      </c>
      <c r="AB18" t="n">
        <v>233.0556296637035</v>
      </c>
      <c r="AC18" t="n">
        <v>211.2243082309217</v>
      </c>
      <c r="AD18" t="n">
        <v>163785.9121431744</v>
      </c>
      <c r="AE18" t="n">
        <v>233055.6296637035</v>
      </c>
      <c r="AF18" t="n">
        <v>5.075218045053523e-06</v>
      </c>
      <c r="AG18" t="n">
        <v>0.58875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163.342098019843</v>
      </c>
      <c r="AB19" t="n">
        <v>232.4241139331185</v>
      </c>
      <c r="AC19" t="n">
        <v>210.6519492901733</v>
      </c>
      <c r="AD19" t="n">
        <v>163342.098019843</v>
      </c>
      <c r="AE19" t="n">
        <v>232424.1139331185</v>
      </c>
      <c r="AF19" t="n">
        <v>5.07909023198477e-06</v>
      </c>
      <c r="AG19" t="n">
        <v>0.5883333333333333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162.4828923763224</v>
      </c>
      <c r="AB20" t="n">
        <v>231.201525801813</v>
      </c>
      <c r="AC20" t="n">
        <v>209.543886238193</v>
      </c>
      <c r="AD20" t="n">
        <v>162482.8923763224</v>
      </c>
      <c r="AE20" t="n">
        <v>231201.525801813</v>
      </c>
      <c r="AF20" t="n">
        <v>5.075935116707458e-06</v>
      </c>
      <c r="AG20" t="n">
        <v>0.58875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159.8707191384983</v>
      </c>
      <c r="AB21" t="n">
        <v>227.4845902561013</v>
      </c>
      <c r="AC21" t="n">
        <v>206.1751320033574</v>
      </c>
      <c r="AD21" t="n">
        <v>159870.7191384983</v>
      </c>
      <c r="AE21" t="n">
        <v>227484.5902561013</v>
      </c>
      <c r="AF21" t="n">
        <v>5.092427764747955e-06</v>
      </c>
      <c r="AG21" t="n">
        <v>0.5866666666666667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161.0339432316233</v>
      </c>
      <c r="AB22" t="n">
        <v>229.1397748804435</v>
      </c>
      <c r="AC22" t="n">
        <v>207.6752683775597</v>
      </c>
      <c r="AD22" t="n">
        <v>161033.9432316233</v>
      </c>
      <c r="AE22" t="n">
        <v>229139.7748804435</v>
      </c>
      <c r="AF22" t="n">
        <v>5.091423864432446e-06</v>
      </c>
      <c r="AG22" t="n">
        <v>0.5866666666666667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160.4524425559081</v>
      </c>
      <c r="AB23" t="n">
        <v>228.3123410410166</v>
      </c>
      <c r="AC23" t="n">
        <v>206.9253438183804</v>
      </c>
      <c r="AD23" t="n">
        <v>160452.4425559081</v>
      </c>
      <c r="AE23" t="n">
        <v>228312.3410410166</v>
      </c>
      <c r="AF23" t="n">
        <v>5.090635085613118e-06</v>
      </c>
      <c r="AG23" t="n">
        <v>0.5870833333333333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158.4186860995594</v>
      </c>
      <c r="AB24" t="n">
        <v>225.4184511739648</v>
      </c>
      <c r="AC24" t="n">
        <v>204.3025370398162</v>
      </c>
      <c r="AD24" t="n">
        <v>158418.6860995594</v>
      </c>
      <c r="AE24" t="n">
        <v>225418.4511739648</v>
      </c>
      <c r="AF24" t="n">
        <v>5.095869708686842e-06</v>
      </c>
      <c r="AG24" t="n">
        <v>0.58625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156.8453474435909</v>
      </c>
      <c r="AB25" t="n">
        <v>223.1797028814961</v>
      </c>
      <c r="AC25" t="n">
        <v>202.2735019117559</v>
      </c>
      <c r="AD25" t="n">
        <v>156845.3474435909</v>
      </c>
      <c r="AE25" t="n">
        <v>223179.7028814961</v>
      </c>
      <c r="AF25" t="n">
        <v>5.092571179078742e-06</v>
      </c>
      <c r="AG25" t="n">
        <v>0.5866666666666667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156.8377434475595</v>
      </c>
      <c r="AB26" t="n">
        <v>223.1688829394151</v>
      </c>
      <c r="AC26" t="n">
        <v>202.2636955201041</v>
      </c>
      <c r="AD26" t="n">
        <v>156837.7434475595</v>
      </c>
      <c r="AE26" t="n">
        <v>223168.8829394151</v>
      </c>
      <c r="AF26" t="n">
        <v>5.091065328605479e-06</v>
      </c>
      <c r="AG26" t="n">
        <v>0.5866666666666667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156.566949058419</v>
      </c>
      <c r="AB27" t="n">
        <v>222.7835619063377</v>
      </c>
      <c r="AC27" t="n">
        <v>201.9144691625342</v>
      </c>
      <c r="AD27" t="n">
        <v>156566.949058419</v>
      </c>
      <c r="AE27" t="n">
        <v>222783.5619063377</v>
      </c>
      <c r="AF27" t="n">
        <v>5.091638985928627e-06</v>
      </c>
      <c r="AG27" t="n">
        <v>0.5866666666666667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156.0816351403473</v>
      </c>
      <c r="AB28" t="n">
        <v>222.0929949382709</v>
      </c>
      <c r="AC28" t="n">
        <v>201.2885905672499</v>
      </c>
      <c r="AD28" t="n">
        <v>156081.6351403473</v>
      </c>
      <c r="AE28" t="n">
        <v>222092.9949382709</v>
      </c>
      <c r="AF28" t="n">
        <v>5.092642886244135e-06</v>
      </c>
      <c r="AG28" t="n">
        <v>0.5866666666666667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155.9217530275613</v>
      </c>
      <c r="AB29" t="n">
        <v>221.86549413567</v>
      </c>
      <c r="AC29" t="n">
        <v>201.0824007415816</v>
      </c>
      <c r="AD29" t="n">
        <v>155921.7530275613</v>
      </c>
      <c r="AE29" t="n">
        <v>221865.49413567</v>
      </c>
      <c r="AF29" t="n">
        <v>5.110211141765536e-06</v>
      </c>
      <c r="AG29" t="n">
        <v>0.5845833333333333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317.9556646419292</v>
      </c>
      <c r="AB2" t="n">
        <v>452.4281524499429</v>
      </c>
      <c r="AC2" t="n">
        <v>410.0472649527136</v>
      </c>
      <c r="AD2" t="n">
        <v>317955.6646419292</v>
      </c>
      <c r="AE2" t="n">
        <v>452428.1524499429</v>
      </c>
      <c r="AF2" t="n">
        <v>3.364701774164353e-06</v>
      </c>
      <c r="AG2" t="n">
        <v>0.8383333333333334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239.2220339066756</v>
      </c>
      <c r="AB3" t="n">
        <v>340.3958314364401</v>
      </c>
      <c r="AC3" t="n">
        <v>308.5094924486596</v>
      </c>
      <c r="AD3" t="n">
        <v>239222.0339066756</v>
      </c>
      <c r="AE3" t="n">
        <v>340395.8314364401</v>
      </c>
      <c r="AF3" t="n">
        <v>4.044532488084949e-06</v>
      </c>
      <c r="AG3" t="n">
        <v>0.6974999999999999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218.5748143355336</v>
      </c>
      <c r="AB4" t="n">
        <v>311.0163158542288</v>
      </c>
      <c r="AC4" t="n">
        <v>281.8820822291896</v>
      </c>
      <c r="AD4" t="n">
        <v>218574.8143355336</v>
      </c>
      <c r="AE4" t="n">
        <v>311016.3158542288</v>
      </c>
      <c r="AF4" t="n">
        <v>4.289959227300011e-06</v>
      </c>
      <c r="AG4" t="n">
        <v>0.6575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207.8785395394436</v>
      </c>
      <c r="AB5" t="n">
        <v>295.7962824274248</v>
      </c>
      <c r="AC5" t="n">
        <v>268.0877746792403</v>
      </c>
      <c r="AD5" t="n">
        <v>207878.5395394436</v>
      </c>
      <c r="AE5" t="n">
        <v>295796.2824274248</v>
      </c>
      <c r="AF5" t="n">
        <v>4.424923628291416e-06</v>
      </c>
      <c r="AG5" t="n">
        <v>0.6375000000000001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202.4415769064967</v>
      </c>
      <c r="AB6" t="n">
        <v>288.0598737626077</v>
      </c>
      <c r="AC6" t="n">
        <v>261.0760686295914</v>
      </c>
      <c r="AD6" t="n">
        <v>202441.5769064967</v>
      </c>
      <c r="AE6" t="n">
        <v>288059.8737626077</v>
      </c>
      <c r="AF6" t="n">
        <v>4.496466944162988e-06</v>
      </c>
      <c r="AG6" t="n">
        <v>0.6270833333333333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197.5140789701792</v>
      </c>
      <c r="AB7" t="n">
        <v>281.0483968951029</v>
      </c>
      <c r="AC7" t="n">
        <v>254.7213869033748</v>
      </c>
      <c r="AD7" t="n">
        <v>197514.0789701792</v>
      </c>
      <c r="AE7" t="n">
        <v>281048.3968951029</v>
      </c>
      <c r="AF7" t="n">
        <v>4.56333997735231e-06</v>
      </c>
      <c r="AG7" t="n">
        <v>0.6179166666666667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195.9249220525867</v>
      </c>
      <c r="AB8" t="n">
        <v>278.7871403485681</v>
      </c>
      <c r="AC8" t="n">
        <v>252.6719519660437</v>
      </c>
      <c r="AD8" t="n">
        <v>195924.9220525867</v>
      </c>
      <c r="AE8" t="n">
        <v>278787.1403485681</v>
      </c>
      <c r="AF8" t="n">
        <v>4.583239442694071e-06</v>
      </c>
      <c r="AG8" t="n">
        <v>0.6154166666666666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193.0024967145044</v>
      </c>
      <c r="AB9" t="n">
        <v>274.628738271126</v>
      </c>
      <c r="AC9" t="n">
        <v>248.9030852648995</v>
      </c>
      <c r="AD9" t="n">
        <v>193002.4967145044</v>
      </c>
      <c r="AE9" t="n">
        <v>274628.738271126</v>
      </c>
      <c r="AF9" t="n">
        <v>4.619721795820636e-06</v>
      </c>
      <c r="AG9" t="n">
        <v>0.6104166666666667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190.883221337977</v>
      </c>
      <c r="AB10" t="n">
        <v>271.613161101854</v>
      </c>
      <c r="AC10" t="n">
        <v>246.1699901561669</v>
      </c>
      <c r="AD10" t="n">
        <v>190883.221337977</v>
      </c>
      <c r="AE10" t="n">
        <v>271613.161101854</v>
      </c>
      <c r="AF10" t="n">
        <v>4.648691085501839e-06</v>
      </c>
      <c r="AG10" t="n">
        <v>0.6066666666666667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188.5628931292845</v>
      </c>
      <c r="AB11" t="n">
        <v>268.3115001431839</v>
      </c>
      <c r="AC11" t="n">
        <v>243.1776099548627</v>
      </c>
      <c r="AD11" t="n">
        <v>188562.8931292845</v>
      </c>
      <c r="AE11" t="n">
        <v>268311.5001431839</v>
      </c>
      <c r="AF11" t="n">
        <v>4.670891849556594e-06</v>
      </c>
      <c r="AG11" t="n">
        <v>0.60375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187.2135239435212</v>
      </c>
      <c r="AB12" t="n">
        <v>266.3914443757382</v>
      </c>
      <c r="AC12" t="n">
        <v>241.4374140547305</v>
      </c>
      <c r="AD12" t="n">
        <v>187213.5239435211</v>
      </c>
      <c r="AE12" t="n">
        <v>266391.4443757382</v>
      </c>
      <c r="AF12" t="n">
        <v>4.683278251452996e-06</v>
      </c>
      <c r="AG12" t="n">
        <v>0.6020833333333333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185.6955925838843</v>
      </c>
      <c r="AB13" t="n">
        <v>264.2315367000573</v>
      </c>
      <c r="AC13" t="n">
        <v>239.4798342043888</v>
      </c>
      <c r="AD13" t="n">
        <v>185695.5925838843</v>
      </c>
      <c r="AE13" t="n">
        <v>264231.5367000573</v>
      </c>
      <c r="AF13" t="n">
        <v>4.7008087328255e-06</v>
      </c>
      <c r="AG13" t="n">
        <v>0.6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185.6059396343185</v>
      </c>
      <c r="AB14" t="n">
        <v>264.1039669699209</v>
      </c>
      <c r="AC14" t="n">
        <v>239.3642144785826</v>
      </c>
      <c r="AD14" t="n">
        <v>185605.9396343185</v>
      </c>
      <c r="AE14" t="n">
        <v>264103.9669699208</v>
      </c>
      <c r="AF14" t="n">
        <v>4.699522712956475e-06</v>
      </c>
      <c r="AG14" t="n">
        <v>0.6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183.2395712941457</v>
      </c>
      <c r="AB15" t="n">
        <v>260.7367941995722</v>
      </c>
      <c r="AC15" t="n">
        <v>236.3124592382686</v>
      </c>
      <c r="AD15" t="n">
        <v>183239.5712941457</v>
      </c>
      <c r="AE15" t="n">
        <v>260736.7941995721</v>
      </c>
      <c r="AF15" t="n">
        <v>4.722197273805082e-06</v>
      </c>
      <c r="AG15" t="n">
        <v>0.5970833333333333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182.8973600884389</v>
      </c>
      <c r="AB16" t="n">
        <v>260.2498521483276</v>
      </c>
      <c r="AC16" t="n">
        <v>235.8711311396034</v>
      </c>
      <c r="AD16" t="n">
        <v>182897.3600884389</v>
      </c>
      <c r="AE16" t="n">
        <v>260249.8521483276</v>
      </c>
      <c r="AF16" t="n">
        <v>4.719286807785709e-06</v>
      </c>
      <c r="AG16" t="n">
        <v>0.5975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181.7088500333731</v>
      </c>
      <c r="AB17" t="n">
        <v>258.5586874100389</v>
      </c>
      <c r="AC17" t="n">
        <v>234.3383850632052</v>
      </c>
      <c r="AD17" t="n">
        <v>181708.8500333731</v>
      </c>
      <c r="AE17" t="n">
        <v>258558.6874100389</v>
      </c>
      <c r="AF17" t="n">
        <v>4.736072751339303e-06</v>
      </c>
      <c r="AG17" t="n">
        <v>0.5954166666666666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181.6722351742673</v>
      </c>
      <c r="AB18" t="n">
        <v>258.5065870863158</v>
      </c>
      <c r="AC18" t="n">
        <v>234.291165200493</v>
      </c>
      <c r="AD18" t="n">
        <v>181672.2351742673</v>
      </c>
      <c r="AE18" t="n">
        <v>258506.5870863158</v>
      </c>
      <c r="AF18" t="n">
        <v>4.733500711601253e-06</v>
      </c>
      <c r="AG18" t="n">
        <v>0.5958333333333333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180.3514681329921</v>
      </c>
      <c r="AB19" t="n">
        <v>256.6272301232187</v>
      </c>
      <c r="AC19" t="n">
        <v>232.5878556729697</v>
      </c>
      <c r="AD19" t="n">
        <v>180351.4681329921</v>
      </c>
      <c r="AE19" t="n">
        <v>256627.2301232188</v>
      </c>
      <c r="AF19" t="n">
        <v>4.734786731470278e-06</v>
      </c>
      <c r="AG19" t="n">
        <v>0.5958333333333333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179.0014806972863</v>
      </c>
      <c r="AB20" t="n">
        <v>254.7062946303574</v>
      </c>
      <c r="AC20" t="n">
        <v>230.8468624550784</v>
      </c>
      <c r="AD20" t="n">
        <v>179001.4806972863</v>
      </c>
      <c r="AE20" t="n">
        <v>254706.2946303574</v>
      </c>
      <c r="AF20" t="n">
        <v>4.752723324380369e-06</v>
      </c>
      <c r="AG20" t="n">
        <v>0.5933333333333334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178.8755379036207</v>
      </c>
      <c r="AB21" t="n">
        <v>254.5270870495877</v>
      </c>
      <c r="AC21" t="n">
        <v>230.6844420178102</v>
      </c>
      <c r="AD21" t="n">
        <v>178875.5379036207</v>
      </c>
      <c r="AE21" t="n">
        <v>254527.0870495877</v>
      </c>
      <c r="AF21" t="n">
        <v>4.75455082629951e-06</v>
      </c>
      <c r="AG21" t="n">
        <v>0.5933333333333334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178.2043170962724</v>
      </c>
      <c r="AB22" t="n">
        <v>253.5719878847512</v>
      </c>
      <c r="AC22" t="n">
        <v>229.8188110923713</v>
      </c>
      <c r="AD22" t="n">
        <v>178204.3170962724</v>
      </c>
      <c r="AE22" t="n">
        <v>253571.9878847512</v>
      </c>
      <c r="AF22" t="n">
        <v>4.752994065405426e-06</v>
      </c>
      <c r="AG22" t="n">
        <v>0.5933333333333334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177.1983363091107</v>
      </c>
      <c r="AB23" t="n">
        <v>252.1405492297794</v>
      </c>
      <c r="AC23" t="n">
        <v>228.5214614419564</v>
      </c>
      <c r="AD23" t="n">
        <v>177198.3363091107</v>
      </c>
      <c r="AE23" t="n">
        <v>252140.5492297794</v>
      </c>
      <c r="AF23" t="n">
        <v>4.750422025667376e-06</v>
      </c>
      <c r="AG23" t="n">
        <v>0.59375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176.4128336141595</v>
      </c>
      <c r="AB24" t="n">
        <v>251.0228351188469</v>
      </c>
      <c r="AC24" t="n">
        <v>227.5084484105942</v>
      </c>
      <c r="AD24" t="n">
        <v>176412.8336141595</v>
      </c>
      <c r="AE24" t="n">
        <v>251022.8351188469</v>
      </c>
      <c r="AF24" t="n">
        <v>4.767207969220971e-06</v>
      </c>
      <c r="AG24" t="n">
        <v>0.5916666666666667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176.2795708899089</v>
      </c>
      <c r="AB25" t="n">
        <v>250.8332118007938</v>
      </c>
      <c r="AC25" t="n">
        <v>227.3365879228728</v>
      </c>
      <c r="AD25" t="n">
        <v>176279.5708899088</v>
      </c>
      <c r="AE25" t="n">
        <v>250833.2118007938</v>
      </c>
      <c r="AF25" t="n">
        <v>4.768629359602526e-06</v>
      </c>
      <c r="AG25" t="n">
        <v>0.5912499999999999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175.9451549335977</v>
      </c>
      <c r="AB26" t="n">
        <v>250.3573618314782</v>
      </c>
      <c r="AC26" t="n">
        <v>226.9053128631995</v>
      </c>
      <c r="AD26" t="n">
        <v>175945.1549335977</v>
      </c>
      <c r="AE26" t="n">
        <v>250357.3618314782</v>
      </c>
      <c r="AF26" t="n">
        <v>4.767884821783616e-06</v>
      </c>
      <c r="AG26" t="n">
        <v>0.5916666666666667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174.1299556819775</v>
      </c>
      <c r="AB27" t="n">
        <v>247.7744632230703</v>
      </c>
      <c r="AC27" t="n">
        <v>224.5643654568707</v>
      </c>
      <c r="AD27" t="n">
        <v>174129.9556819776</v>
      </c>
      <c r="AE27" t="n">
        <v>247774.4632230703</v>
      </c>
      <c r="AF27" t="n">
        <v>4.771675196134428e-06</v>
      </c>
      <c r="AG27" t="n">
        <v>0.5908333333333333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172.9033189096385</v>
      </c>
      <c r="AB28" t="n">
        <v>246.0290468951005</v>
      </c>
      <c r="AC28" t="n">
        <v>222.9824497701208</v>
      </c>
      <c r="AD28" t="n">
        <v>172903.3189096385</v>
      </c>
      <c r="AE28" t="n">
        <v>246029.0468951005</v>
      </c>
      <c r="AF28" t="n">
        <v>4.77005074998408e-06</v>
      </c>
      <c r="AG28" t="n">
        <v>0.5912499999999999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171.8635092206605</v>
      </c>
      <c r="AB29" t="n">
        <v>244.5494721342179</v>
      </c>
      <c r="AC29" t="n">
        <v>221.6414731295036</v>
      </c>
      <c r="AD29" t="n">
        <v>171863.5092206605</v>
      </c>
      <c r="AE29" t="n">
        <v>244549.4721342179</v>
      </c>
      <c r="AF29" t="n">
        <v>4.768358618577468e-06</v>
      </c>
      <c r="AG29" t="n">
        <v>0.5912499999999999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170.3983737859459</v>
      </c>
      <c r="AB30" t="n">
        <v>242.4646892807236</v>
      </c>
      <c r="AC30" t="n">
        <v>219.751980836713</v>
      </c>
      <c r="AD30" t="n">
        <v>170398.3737859459</v>
      </c>
      <c r="AE30" t="n">
        <v>242464.6892807236</v>
      </c>
      <c r="AF30" t="n">
        <v>4.785956785206237e-06</v>
      </c>
      <c r="AG30" t="n">
        <v>0.5891666666666667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171.121902410623</v>
      </c>
      <c r="AB31" t="n">
        <v>243.4942187255786</v>
      </c>
      <c r="AC31" t="n">
        <v>220.6850698382817</v>
      </c>
      <c r="AD31" t="n">
        <v>171121.902410623</v>
      </c>
      <c r="AE31" t="n">
        <v>243494.2187255786</v>
      </c>
      <c r="AF31" t="n">
        <v>4.785482988412385e-06</v>
      </c>
      <c r="AG31" t="n">
        <v>0.5891666666666667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171.6036875335314</v>
      </c>
      <c r="AB32" t="n">
        <v>244.1797644707088</v>
      </c>
      <c r="AC32" t="n">
        <v>221.3063975701402</v>
      </c>
      <c r="AD32" t="n">
        <v>171603.6875335314</v>
      </c>
      <c r="AE32" t="n">
        <v>244179.7644707088</v>
      </c>
      <c r="AF32" t="n">
        <v>4.786498267256352e-06</v>
      </c>
      <c r="AG32" t="n">
        <v>0.5891666666666667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172.1234412669612</v>
      </c>
      <c r="AB33" t="n">
        <v>244.919336830929</v>
      </c>
      <c r="AC33" t="n">
        <v>221.9766910120949</v>
      </c>
      <c r="AD33" t="n">
        <v>172123.4412669612</v>
      </c>
      <c r="AE33" t="n">
        <v>244919.336830929</v>
      </c>
      <c r="AF33" t="n">
        <v>4.785279932643591e-06</v>
      </c>
      <c r="AG33" t="n">
        <v>0.5891666666666667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411.9557824463803</v>
      </c>
      <c r="AB2" t="n">
        <v>586.1835918324684</v>
      </c>
      <c r="AC2" t="n">
        <v>531.2732580620215</v>
      </c>
      <c r="AD2" t="n">
        <v>411955.7824463804</v>
      </c>
      <c r="AE2" t="n">
        <v>586183.5918324684</v>
      </c>
      <c r="AF2" t="n">
        <v>2.745938443760471e-06</v>
      </c>
      <c r="AG2" t="n">
        <v>0.93375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291.358891321636</v>
      </c>
      <c r="AB3" t="n">
        <v>414.582847734327</v>
      </c>
      <c r="AC3" t="n">
        <v>375.7470924150255</v>
      </c>
      <c r="AD3" t="n">
        <v>291358.891321636</v>
      </c>
      <c r="AE3" t="n">
        <v>414582.847734327</v>
      </c>
      <c r="AF3" t="n">
        <v>3.452420141601686e-06</v>
      </c>
      <c r="AG3" t="n">
        <v>0.7425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260.5769424290078</v>
      </c>
      <c r="AB4" t="n">
        <v>370.782337741892</v>
      </c>
      <c r="AC4" t="n">
        <v>336.0495642469054</v>
      </c>
      <c r="AD4" t="n">
        <v>260576.9424290078</v>
      </c>
      <c r="AE4" t="n">
        <v>370782.337741892</v>
      </c>
      <c r="AF4" t="n">
        <v>3.7205041650727e-06</v>
      </c>
      <c r="AG4" t="n">
        <v>0.6891666666666666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245.8600788919447</v>
      </c>
      <c r="AB5" t="n">
        <v>349.8412943186535</v>
      </c>
      <c r="AC5" t="n">
        <v>317.0701582694996</v>
      </c>
      <c r="AD5" t="n">
        <v>245860.0788919447</v>
      </c>
      <c r="AE5" t="n">
        <v>349841.2943186535</v>
      </c>
      <c r="AF5" t="n">
        <v>3.868790255631603e-06</v>
      </c>
      <c r="AG5" t="n">
        <v>0.6625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238.0453386703722</v>
      </c>
      <c r="AB6" t="n">
        <v>338.7214783395801</v>
      </c>
      <c r="AC6" t="n">
        <v>306.9919831950583</v>
      </c>
      <c r="AD6" t="n">
        <v>238045.3386703722</v>
      </c>
      <c r="AE6" t="n">
        <v>338721.4783395801</v>
      </c>
      <c r="AF6" t="n">
        <v>3.952901079612524e-06</v>
      </c>
      <c r="AG6" t="n">
        <v>0.64875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232.3159966827386</v>
      </c>
      <c r="AB7" t="n">
        <v>330.5690347807018</v>
      </c>
      <c r="AC7" t="n">
        <v>299.6032140260812</v>
      </c>
      <c r="AD7" t="n">
        <v>232315.9966827386</v>
      </c>
      <c r="AE7" t="n">
        <v>330569.0347807019</v>
      </c>
      <c r="AF7" t="n">
        <v>4.013815282788173e-06</v>
      </c>
      <c r="AG7" t="n">
        <v>0.63875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228.4251538745518</v>
      </c>
      <c r="AB8" t="n">
        <v>325.0326439597882</v>
      </c>
      <c r="AC8" t="n">
        <v>294.5854407033299</v>
      </c>
      <c r="AD8" t="n">
        <v>228425.1538745518</v>
      </c>
      <c r="AE8" t="n">
        <v>325032.6439597883</v>
      </c>
      <c r="AF8" t="n">
        <v>4.058608757446629e-06</v>
      </c>
      <c r="AG8" t="n">
        <v>0.6316666666666667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226.5001585872025</v>
      </c>
      <c r="AB9" t="n">
        <v>322.2935134514167</v>
      </c>
      <c r="AC9" t="n">
        <v>292.1028963098739</v>
      </c>
      <c r="AD9" t="n">
        <v>226500.1585872025</v>
      </c>
      <c r="AE9" t="n">
        <v>322293.5134514167</v>
      </c>
      <c r="AF9" t="n">
        <v>4.082974438716889e-06</v>
      </c>
      <c r="AG9" t="n">
        <v>0.6279166666666667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222.9581248964711</v>
      </c>
      <c r="AB10" t="n">
        <v>317.2534530379068</v>
      </c>
      <c r="AC10" t="n">
        <v>287.5349599943174</v>
      </c>
      <c r="AD10" t="n">
        <v>222958.1248964711</v>
      </c>
      <c r="AE10" t="n">
        <v>317253.4530379068</v>
      </c>
      <c r="AF10" t="n">
        <v>4.120507432592795e-06</v>
      </c>
      <c r="AG10" t="n">
        <v>0.6220833333333333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221.5807983932748</v>
      </c>
      <c r="AB11" t="n">
        <v>315.2936160088568</v>
      </c>
      <c r="AC11" t="n">
        <v>285.7587093141524</v>
      </c>
      <c r="AD11" t="n">
        <v>221580.7983932748</v>
      </c>
      <c r="AE11" t="n">
        <v>315293.6160088567</v>
      </c>
      <c r="AF11" t="n">
        <v>4.135582159641314e-06</v>
      </c>
      <c r="AG11" t="n">
        <v>0.62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220.1510393763175</v>
      </c>
      <c r="AB12" t="n">
        <v>313.2591712656908</v>
      </c>
      <c r="AC12" t="n">
        <v>283.9148397447738</v>
      </c>
      <c r="AD12" t="n">
        <v>220151.0393763175</v>
      </c>
      <c r="AE12" t="n">
        <v>313259.1712656908</v>
      </c>
      <c r="AF12" t="n">
        <v>4.149118649235902e-06</v>
      </c>
      <c r="AG12" t="n">
        <v>0.6179166666666667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218.4408859336376</v>
      </c>
      <c r="AB13" t="n">
        <v>310.8257453245336</v>
      </c>
      <c r="AC13" t="n">
        <v>281.7093632592075</v>
      </c>
      <c r="AD13" t="n">
        <v>218440.8859336376</v>
      </c>
      <c r="AE13" t="n">
        <v>310825.7453245335</v>
      </c>
      <c r="AF13" t="n">
        <v>4.166531497214396e-06</v>
      </c>
      <c r="AG13" t="n">
        <v>0.6154166666666666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216.4864208663883</v>
      </c>
      <c r="AB14" t="n">
        <v>308.0446814287248</v>
      </c>
      <c r="AC14" t="n">
        <v>279.1888135587525</v>
      </c>
      <c r="AD14" t="n">
        <v>216486.4208663883</v>
      </c>
      <c r="AE14" t="n">
        <v>308044.6814287248</v>
      </c>
      <c r="AF14" t="n">
        <v>4.184190463185519e-06</v>
      </c>
      <c r="AG14" t="n">
        <v>0.6129166666666667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215.127659864678</v>
      </c>
      <c r="AB15" t="n">
        <v>306.1112617794253</v>
      </c>
      <c r="AC15" t="n">
        <v>277.4365056289562</v>
      </c>
      <c r="AD15" t="n">
        <v>215127.659864678</v>
      </c>
      <c r="AE15" t="n">
        <v>306111.2617794253</v>
      </c>
      <c r="AF15" t="n">
        <v>4.199326719732195e-06</v>
      </c>
      <c r="AG15" t="n">
        <v>0.6104166666666667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215.2427962495921</v>
      </c>
      <c r="AB16" t="n">
        <v>306.2750926140328</v>
      </c>
      <c r="AC16" t="n">
        <v>277.5849897258939</v>
      </c>
      <c r="AD16" t="n">
        <v>215242.7962495921</v>
      </c>
      <c r="AE16" t="n">
        <v>306275.0926140327</v>
      </c>
      <c r="AF16" t="n">
        <v>4.198957542743251e-06</v>
      </c>
      <c r="AG16" t="n">
        <v>0.6104166666666667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213.2910845346086</v>
      </c>
      <c r="AB17" t="n">
        <v>303.4979465414212</v>
      </c>
      <c r="AC17" t="n">
        <v>275.0679908493164</v>
      </c>
      <c r="AD17" t="n">
        <v>213291.0845346086</v>
      </c>
      <c r="AE17" t="n">
        <v>303497.9465414212</v>
      </c>
      <c r="AF17" t="n">
        <v>4.21803168717199e-06</v>
      </c>
      <c r="AG17" t="n">
        <v>0.6079166666666667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212.8656390642236</v>
      </c>
      <c r="AB18" t="n">
        <v>302.8925680892045</v>
      </c>
      <c r="AC18" t="n">
        <v>274.5193207958536</v>
      </c>
      <c r="AD18" t="n">
        <v>212865.6390642236</v>
      </c>
      <c r="AE18" t="n">
        <v>302892.5680892045</v>
      </c>
      <c r="AF18" t="n">
        <v>4.217047215201475e-06</v>
      </c>
      <c r="AG18" t="n">
        <v>0.6079166666666667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212.2283052709249</v>
      </c>
      <c r="AB19" t="n">
        <v>301.9856877198274</v>
      </c>
      <c r="AC19" t="n">
        <v>273.6973918042806</v>
      </c>
      <c r="AD19" t="n">
        <v>212228.305270925</v>
      </c>
      <c r="AE19" t="n">
        <v>301985.6877198273</v>
      </c>
      <c r="AF19" t="n">
        <v>4.217170274197789e-06</v>
      </c>
      <c r="AG19" t="n">
        <v>0.6079166666666667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211.5643298162041</v>
      </c>
      <c r="AB20" t="n">
        <v>301.0408981731787</v>
      </c>
      <c r="AC20" t="n">
        <v>272.8411047508305</v>
      </c>
      <c r="AD20" t="n">
        <v>211564.3298162041</v>
      </c>
      <c r="AE20" t="n">
        <v>301040.8981731787</v>
      </c>
      <c r="AF20" t="n">
        <v>4.234398533681812e-06</v>
      </c>
      <c r="AG20" t="n">
        <v>0.6054166666666666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211.4573928179996</v>
      </c>
      <c r="AB21" t="n">
        <v>300.888734478971</v>
      </c>
      <c r="AC21" t="n">
        <v>272.7031948831596</v>
      </c>
      <c r="AD21" t="n">
        <v>211457.3928179996</v>
      </c>
      <c r="AE21" t="n">
        <v>300888.734478971</v>
      </c>
      <c r="AF21" t="n">
        <v>4.23353712070761e-06</v>
      </c>
      <c r="AG21" t="n">
        <v>0.6054166666666666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211.2243666287177</v>
      </c>
      <c r="AB22" t="n">
        <v>300.557154890955</v>
      </c>
      <c r="AC22" t="n">
        <v>272.4026757787585</v>
      </c>
      <c r="AD22" t="n">
        <v>211224.3666287177</v>
      </c>
      <c r="AE22" t="n">
        <v>300557.154890955</v>
      </c>
      <c r="AF22" t="n">
        <v>4.229968409814491e-06</v>
      </c>
      <c r="AG22" t="n">
        <v>0.6062500000000001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208.7919347256395</v>
      </c>
      <c r="AB23" t="n">
        <v>297.0959783992286</v>
      </c>
      <c r="AC23" t="n">
        <v>269.2657225492442</v>
      </c>
      <c r="AD23" t="n">
        <v>208791.9347256396</v>
      </c>
      <c r="AE23" t="n">
        <v>297095.9783992285</v>
      </c>
      <c r="AF23" t="n">
        <v>4.251995970154776e-06</v>
      </c>
      <c r="AG23" t="n">
        <v>0.6029166666666667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209.4450298629714</v>
      </c>
      <c r="AB24" t="n">
        <v>298.025286033014</v>
      </c>
      <c r="AC24" t="n">
        <v>270.1079779470791</v>
      </c>
      <c r="AD24" t="n">
        <v>209445.0298629714</v>
      </c>
      <c r="AE24" t="n">
        <v>298025.286033014</v>
      </c>
      <c r="AF24" t="n">
        <v>4.249842437719274e-06</v>
      </c>
      <c r="AG24" t="n">
        <v>0.6033333333333334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208.9950532708332</v>
      </c>
      <c r="AB25" t="n">
        <v>297.3850015504083</v>
      </c>
      <c r="AC25" t="n">
        <v>269.5276716609595</v>
      </c>
      <c r="AD25" t="n">
        <v>208995.0532708332</v>
      </c>
      <c r="AE25" t="n">
        <v>297385.0015504083</v>
      </c>
      <c r="AF25" t="n">
        <v>4.251380675173205e-06</v>
      </c>
      <c r="AG25" t="n">
        <v>0.6029166666666667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208.74602057316</v>
      </c>
      <c r="AB26" t="n">
        <v>297.0306458466508</v>
      </c>
      <c r="AC26" t="n">
        <v>269.2065099773655</v>
      </c>
      <c r="AD26" t="n">
        <v>208746.02057316</v>
      </c>
      <c r="AE26" t="n">
        <v>297030.6458466508</v>
      </c>
      <c r="AF26" t="n">
        <v>4.24990396721743e-06</v>
      </c>
      <c r="AG26" t="n">
        <v>0.6033333333333334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208.0759874059445</v>
      </c>
      <c r="AB27" t="n">
        <v>296.0772366087153</v>
      </c>
      <c r="AC27" t="n">
        <v>268.3424106761192</v>
      </c>
      <c r="AD27" t="n">
        <v>208075.9874059445</v>
      </c>
      <c r="AE27" t="n">
        <v>296077.2366087153</v>
      </c>
      <c r="AF27" t="n">
        <v>4.251134557180575e-06</v>
      </c>
      <c r="AG27" t="n">
        <v>0.6029166666666667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206.476967948799</v>
      </c>
      <c r="AB28" t="n">
        <v>293.8019463743283</v>
      </c>
      <c r="AC28" t="n">
        <v>266.2802566467295</v>
      </c>
      <c r="AD28" t="n">
        <v>206476.967948799</v>
      </c>
      <c r="AE28" t="n">
        <v>293801.9463743283</v>
      </c>
      <c r="AF28" t="n">
        <v>4.265532459749365e-06</v>
      </c>
      <c r="AG28" t="n">
        <v>0.6008333333333333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207.1879157753478</v>
      </c>
      <c r="AB29" t="n">
        <v>294.8135742439434</v>
      </c>
      <c r="AC29" t="n">
        <v>267.1971209904698</v>
      </c>
      <c r="AD29" t="n">
        <v>207187.9157753478</v>
      </c>
      <c r="AE29" t="n">
        <v>294813.5742439434</v>
      </c>
      <c r="AF29" t="n">
        <v>4.266270813727252e-06</v>
      </c>
      <c r="AG29" t="n">
        <v>0.6008333333333333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207.159091752148</v>
      </c>
      <c r="AB30" t="n">
        <v>294.7725597220693</v>
      </c>
      <c r="AC30" t="n">
        <v>267.1599484749515</v>
      </c>
      <c r="AD30" t="n">
        <v>207159.091752148</v>
      </c>
      <c r="AE30" t="n">
        <v>294772.5597220694</v>
      </c>
      <c r="AF30" t="n">
        <v>4.266886108708824e-06</v>
      </c>
      <c r="AG30" t="n">
        <v>0.6008333333333333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207.0261893604977</v>
      </c>
      <c r="AB31" t="n">
        <v>294.5834491315149</v>
      </c>
      <c r="AC31" t="n">
        <v>266.9885526853427</v>
      </c>
      <c r="AD31" t="n">
        <v>207026.1893604977</v>
      </c>
      <c r="AE31" t="n">
        <v>294583.4491315149</v>
      </c>
      <c r="AF31" t="n">
        <v>4.26676304971251e-06</v>
      </c>
      <c r="AG31" t="n">
        <v>0.6008333333333333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206.2208306536975</v>
      </c>
      <c r="AB32" t="n">
        <v>293.4374813369564</v>
      </c>
      <c r="AC32" t="n">
        <v>265.9499326142044</v>
      </c>
      <c r="AD32" t="n">
        <v>206220.8306536975</v>
      </c>
      <c r="AE32" t="n">
        <v>293437.4813369564</v>
      </c>
      <c r="AF32" t="n">
        <v>4.268547405159069e-06</v>
      </c>
      <c r="AG32" t="n">
        <v>0.6004166666666667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205.1246504635464</v>
      </c>
      <c r="AB33" t="n">
        <v>291.87769538774</v>
      </c>
      <c r="AC33" t="n">
        <v>264.5362585116435</v>
      </c>
      <c r="AD33" t="n">
        <v>205124.6504635464</v>
      </c>
      <c r="AE33" t="n">
        <v>291877.69538774</v>
      </c>
      <c r="AF33" t="n">
        <v>4.268178228170126e-06</v>
      </c>
      <c r="AG33" t="n">
        <v>0.6008333333333333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204.5122297988798</v>
      </c>
      <c r="AB34" t="n">
        <v>291.0062646171975</v>
      </c>
      <c r="AC34" t="n">
        <v>263.7464584027829</v>
      </c>
      <c r="AD34" t="n">
        <v>204512.2297988798</v>
      </c>
      <c r="AE34" t="n">
        <v>291006.2646171974</v>
      </c>
      <c r="AF34" t="n">
        <v>4.267932110177497e-06</v>
      </c>
      <c r="AG34" t="n">
        <v>0.6008333333333333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203.9718978997327</v>
      </c>
      <c r="AB35" t="n">
        <v>290.2374110000864</v>
      </c>
      <c r="AC35" t="n">
        <v>263.0496266049865</v>
      </c>
      <c r="AD35" t="n">
        <v>203971.8978997327</v>
      </c>
      <c r="AE35" t="n">
        <v>290237.4110000864</v>
      </c>
      <c r="AF35" t="n">
        <v>4.265901636738308e-06</v>
      </c>
      <c r="AG35" t="n">
        <v>0.6008333333333333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201.8157318354738</v>
      </c>
      <c r="AB36" t="n">
        <v>287.1693410226998</v>
      </c>
      <c r="AC36" t="n">
        <v>260.2689559148483</v>
      </c>
      <c r="AD36" t="n">
        <v>201815.7318354738</v>
      </c>
      <c r="AE36" t="n">
        <v>287169.3410226998</v>
      </c>
      <c r="AF36" t="n">
        <v>4.285344958155991e-06</v>
      </c>
      <c r="AG36" t="n">
        <v>0.5983333333333333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202.6398207982242</v>
      </c>
      <c r="AB37" t="n">
        <v>288.3419606308186</v>
      </c>
      <c r="AC37" t="n">
        <v>261.3317312097439</v>
      </c>
      <c r="AD37" t="n">
        <v>202639.8207982242</v>
      </c>
      <c r="AE37" t="n">
        <v>288341.9606308186</v>
      </c>
      <c r="AF37" t="n">
        <v>4.284114368192845e-06</v>
      </c>
      <c r="AG37" t="n">
        <v>0.5983333333333333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203.2534115482139</v>
      </c>
      <c r="AB38" t="n">
        <v>289.2150563490246</v>
      </c>
      <c r="AC38" t="n">
        <v>262.1230403034721</v>
      </c>
      <c r="AD38" t="n">
        <v>203253.4115482139</v>
      </c>
      <c r="AE38" t="n">
        <v>289215.0563490246</v>
      </c>
      <c r="AF38" t="n">
        <v>4.284852722170732e-06</v>
      </c>
      <c r="AG38" t="n">
        <v>0.5983333333333333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203.4785046490114</v>
      </c>
      <c r="AB39" t="n">
        <v>289.5353477199542</v>
      </c>
      <c r="AC39" t="n">
        <v>262.4133286065461</v>
      </c>
      <c r="AD39" t="n">
        <v>203478.5046490114</v>
      </c>
      <c r="AE39" t="n">
        <v>289535.3477199542</v>
      </c>
      <c r="AF39" t="n">
        <v>4.28559107614862e-06</v>
      </c>
      <c r="AG39" t="n">
        <v>0.5983333333333333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203.9766334582675</v>
      </c>
      <c r="AB40" t="n">
        <v>290.2441493609241</v>
      </c>
      <c r="AC40" t="n">
        <v>263.0557337546339</v>
      </c>
      <c r="AD40" t="n">
        <v>203976.6334582675</v>
      </c>
      <c r="AE40" t="n">
        <v>290244.1493609241</v>
      </c>
      <c r="AF40" t="n">
        <v>4.282883778229702e-06</v>
      </c>
      <c r="AG40" t="n">
        <v>0.59875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203.6678245537455</v>
      </c>
      <c r="AB41" t="n">
        <v>289.8047363934265</v>
      </c>
      <c r="AC41" t="n">
        <v>262.6574824863796</v>
      </c>
      <c r="AD41" t="n">
        <v>203667.8245537455</v>
      </c>
      <c r="AE41" t="n">
        <v>289804.7363934265</v>
      </c>
      <c r="AF41" t="n">
        <v>4.285037310665204e-06</v>
      </c>
      <c r="AG41" t="n">
        <v>0.5983333333333333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238.866930923859</v>
      </c>
      <c r="AB2" t="n">
        <v>339.8905453091239</v>
      </c>
      <c r="AC2" t="n">
        <v>308.0515386422871</v>
      </c>
      <c r="AD2" t="n">
        <v>238866.930923859</v>
      </c>
      <c r="AE2" t="n">
        <v>339890.5453091239</v>
      </c>
      <c r="AF2" t="n">
        <v>4.230238127234645e-06</v>
      </c>
      <c r="AG2" t="n">
        <v>0.7554166666666666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190.9173207966443</v>
      </c>
      <c r="AB3" t="n">
        <v>271.6616821907981</v>
      </c>
      <c r="AC3" t="n">
        <v>246.2139660663889</v>
      </c>
      <c r="AD3" t="n">
        <v>190917.3207966443</v>
      </c>
      <c r="AE3" t="n">
        <v>271661.6821907981</v>
      </c>
      <c r="AF3" t="n">
        <v>4.863212886993485e-06</v>
      </c>
      <c r="AG3" t="n">
        <v>0.6570833333333334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177.0521404454269</v>
      </c>
      <c r="AB4" t="n">
        <v>251.9325229800293</v>
      </c>
      <c r="AC4" t="n">
        <v>228.3329219041613</v>
      </c>
      <c r="AD4" t="n">
        <v>177052.1404454269</v>
      </c>
      <c r="AE4" t="n">
        <v>251932.5229800293</v>
      </c>
      <c r="AF4" t="n">
        <v>5.091949039877739e-06</v>
      </c>
      <c r="AG4" t="n">
        <v>0.6275000000000001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169.7806500302411</v>
      </c>
      <c r="AB5" t="n">
        <v>241.5857125912136</v>
      </c>
      <c r="AC5" t="n">
        <v>218.9553416675122</v>
      </c>
      <c r="AD5" t="n">
        <v>169780.6500302411</v>
      </c>
      <c r="AE5" t="n">
        <v>241585.7125912136</v>
      </c>
      <c r="AF5" t="n">
        <v>5.212913799468104e-06</v>
      </c>
      <c r="AG5" t="n">
        <v>0.6129166666666667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165.6010412935134</v>
      </c>
      <c r="AB6" t="n">
        <v>235.6384285230059</v>
      </c>
      <c r="AC6" t="n">
        <v>213.5651652320719</v>
      </c>
      <c r="AD6" t="n">
        <v>165601.0412935133</v>
      </c>
      <c r="AE6" t="n">
        <v>235638.4285230059</v>
      </c>
      <c r="AF6" t="n">
        <v>5.281411916344575e-06</v>
      </c>
      <c r="AG6" t="n">
        <v>0.605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162.7135902834064</v>
      </c>
      <c r="AB7" t="n">
        <v>231.5297924109126</v>
      </c>
      <c r="AC7" t="n">
        <v>209.8414027046369</v>
      </c>
      <c r="AD7" t="n">
        <v>162713.5902834064</v>
      </c>
      <c r="AE7" t="n">
        <v>231529.7924109127</v>
      </c>
      <c r="AF7" t="n">
        <v>5.326361408494197e-06</v>
      </c>
      <c r="AG7" t="n">
        <v>0.6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160.3775709117328</v>
      </c>
      <c r="AB8" t="n">
        <v>228.2058040504482</v>
      </c>
      <c r="AC8" t="n">
        <v>206.8287866051249</v>
      </c>
      <c r="AD8" t="n">
        <v>160377.5709117328</v>
      </c>
      <c r="AE8" t="n">
        <v>228205.8040504482</v>
      </c>
      <c r="AF8" t="n">
        <v>5.359344824235388e-06</v>
      </c>
      <c r="AG8" t="n">
        <v>0.5962500000000001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157.4328553921031</v>
      </c>
      <c r="AB9" t="n">
        <v>224.0156846401301</v>
      </c>
      <c r="AC9" t="n">
        <v>203.0311736698506</v>
      </c>
      <c r="AD9" t="n">
        <v>157432.8553921031</v>
      </c>
      <c r="AE9" t="n">
        <v>224015.6846401301</v>
      </c>
      <c r="AF9" t="n">
        <v>5.394169174808645e-06</v>
      </c>
      <c r="AG9" t="n">
        <v>0.5925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156.1239798265143</v>
      </c>
      <c r="AB10" t="n">
        <v>222.153248395778</v>
      </c>
      <c r="AC10" t="n">
        <v>201.3431998246997</v>
      </c>
      <c r="AD10" t="n">
        <v>156123.9798265143</v>
      </c>
      <c r="AE10" t="n">
        <v>222153.2483957779</v>
      </c>
      <c r="AF10" t="n">
        <v>5.405828428745066e-06</v>
      </c>
      <c r="AG10" t="n">
        <v>0.5912499999999999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155.109329177218</v>
      </c>
      <c r="AB11" t="n">
        <v>220.709473147552</v>
      </c>
      <c r="AC11" t="n">
        <v>200.0346692026868</v>
      </c>
      <c r="AD11" t="n">
        <v>155109.329177218</v>
      </c>
      <c r="AE11" t="n">
        <v>220709.4731475521</v>
      </c>
      <c r="AF11" t="n">
        <v>5.420172379311583e-06</v>
      </c>
      <c r="AG11" t="n">
        <v>0.5895833333333333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153.023922729612</v>
      </c>
      <c r="AB12" t="n">
        <v>217.7420890398964</v>
      </c>
      <c r="AC12" t="n">
        <v>197.3452527045767</v>
      </c>
      <c r="AD12" t="n">
        <v>153023.922729612</v>
      </c>
      <c r="AE12" t="n">
        <v>217742.0890398964</v>
      </c>
      <c r="AF12" t="n">
        <v>5.438735138868251e-06</v>
      </c>
      <c r="AG12" t="n">
        <v>0.5875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152.0839287050667</v>
      </c>
      <c r="AB13" t="n">
        <v>216.4045448249883</v>
      </c>
      <c r="AC13" t="n">
        <v>196.1330019988979</v>
      </c>
      <c r="AD13" t="n">
        <v>152083.9287050666</v>
      </c>
      <c r="AE13" t="n">
        <v>216404.5448249883</v>
      </c>
      <c r="AF13" t="n">
        <v>5.44172665797036e-06</v>
      </c>
      <c r="AG13" t="n">
        <v>0.5875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150.8255804416973</v>
      </c>
      <c r="AB14" t="n">
        <v>214.6140053150981</v>
      </c>
      <c r="AC14" t="n">
        <v>194.5101900124102</v>
      </c>
      <c r="AD14" t="n">
        <v>150825.5804416973</v>
      </c>
      <c r="AE14" t="n">
        <v>214614.0053150981</v>
      </c>
      <c r="AF14" t="n">
        <v>5.458755305166975e-06</v>
      </c>
      <c r="AG14" t="n">
        <v>0.5854166666666667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149.900317217468</v>
      </c>
      <c r="AB15" t="n">
        <v>213.2974219746523</v>
      </c>
      <c r="AC15" t="n">
        <v>193.3169366860893</v>
      </c>
      <c r="AD15" t="n">
        <v>149900.317217468</v>
      </c>
      <c r="AE15" t="n">
        <v>213297.4219746523</v>
      </c>
      <c r="AF15" t="n">
        <v>5.455380257974853e-06</v>
      </c>
      <c r="AG15" t="n">
        <v>0.5858333333333333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147.646688814761</v>
      </c>
      <c r="AB16" t="n">
        <v>210.0906700657229</v>
      </c>
      <c r="AC16" t="n">
        <v>190.4105749963536</v>
      </c>
      <c r="AD16" t="n">
        <v>147646.688814761</v>
      </c>
      <c r="AE16" t="n">
        <v>210090.6700657229</v>
      </c>
      <c r="AF16" t="n">
        <v>5.475630541127584e-06</v>
      </c>
      <c r="AG16" t="n">
        <v>0.58375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147.2620041880526</v>
      </c>
      <c r="AB17" t="n">
        <v>209.5432913765161</v>
      </c>
      <c r="AC17" t="n">
        <v>189.9144716190832</v>
      </c>
      <c r="AD17" t="n">
        <v>147262.0041880526</v>
      </c>
      <c r="AE17" t="n">
        <v>209543.2913765161</v>
      </c>
      <c r="AF17" t="n">
        <v>5.477011242251632e-06</v>
      </c>
      <c r="AG17" t="n">
        <v>0.5833333333333334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146.2518101080026</v>
      </c>
      <c r="AB18" t="n">
        <v>208.1058575073395</v>
      </c>
      <c r="AC18" t="n">
        <v>188.6116883519179</v>
      </c>
      <c r="AD18" t="n">
        <v>146251.8101080026</v>
      </c>
      <c r="AE18" t="n">
        <v>208105.8575073395</v>
      </c>
      <c r="AF18" t="n">
        <v>5.474863484947556e-06</v>
      </c>
      <c r="AG18" t="n">
        <v>0.58375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144.3028046373056</v>
      </c>
      <c r="AB19" t="n">
        <v>205.3325622266427</v>
      </c>
      <c r="AC19" t="n">
        <v>186.0981795470435</v>
      </c>
      <c r="AD19" t="n">
        <v>144302.8046373056</v>
      </c>
      <c r="AE19" t="n">
        <v>205332.5622266427</v>
      </c>
      <c r="AF19" t="n">
        <v>5.489974491694101e-06</v>
      </c>
      <c r="AG19" t="n">
        <v>0.5820833333333334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144.8933456283233</v>
      </c>
      <c r="AB20" t="n">
        <v>206.1728597876657</v>
      </c>
      <c r="AC20" t="n">
        <v>186.8597628277878</v>
      </c>
      <c r="AD20" t="n">
        <v>144893.3456283233</v>
      </c>
      <c r="AE20" t="n">
        <v>206172.8597876657</v>
      </c>
      <c r="AF20" t="n">
        <v>5.491201781582145e-06</v>
      </c>
      <c r="AG20" t="n">
        <v>0.5820833333333334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145.0720421586479</v>
      </c>
      <c r="AB21" t="n">
        <v>206.4271321597433</v>
      </c>
      <c r="AC21" t="n">
        <v>187.0902164150787</v>
      </c>
      <c r="AD21" t="n">
        <v>145072.0421586479</v>
      </c>
      <c r="AE21" t="n">
        <v>206427.1321597433</v>
      </c>
      <c r="AF21" t="n">
        <v>5.489437552368082e-06</v>
      </c>
      <c r="AG21" t="n">
        <v>0.5820833333333334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145.865645538888</v>
      </c>
      <c r="AB22" t="n">
        <v>207.5563729660186</v>
      </c>
      <c r="AC22" t="n">
        <v>188.1136763867421</v>
      </c>
      <c r="AD22" t="n">
        <v>145865.645538888</v>
      </c>
      <c r="AE22" t="n">
        <v>207556.3729660186</v>
      </c>
      <c r="AF22" t="n">
        <v>5.48744320630001e-06</v>
      </c>
      <c r="AG22" t="n">
        <v>0.5825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185.0295492389535</v>
      </c>
      <c r="AB2" t="n">
        <v>263.2838046936533</v>
      </c>
      <c r="AC2" t="n">
        <v>238.6208803240219</v>
      </c>
      <c r="AD2" t="n">
        <v>185029.5492389535</v>
      </c>
      <c r="AE2" t="n">
        <v>263283.8046936534</v>
      </c>
      <c r="AF2" t="n">
        <v>5.196456152425323e-06</v>
      </c>
      <c r="AG2" t="n">
        <v>0.6991666666666667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154.8482991379413</v>
      </c>
      <c r="AB3" t="n">
        <v>220.3380460854272</v>
      </c>
      <c r="AC3" t="n">
        <v>199.698035308158</v>
      </c>
      <c r="AD3" t="n">
        <v>154848.2991379413</v>
      </c>
      <c r="AE3" t="n">
        <v>220338.0460854272</v>
      </c>
      <c r="AF3" t="n">
        <v>5.77620478944795e-06</v>
      </c>
      <c r="AG3" t="n">
        <v>0.6291666666666667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145.2742531908298</v>
      </c>
      <c r="AB4" t="n">
        <v>206.7148639848644</v>
      </c>
      <c r="AC4" t="n">
        <v>187.3509951647914</v>
      </c>
      <c r="AD4" t="n">
        <v>145274.2531908298</v>
      </c>
      <c r="AE4" t="n">
        <v>206714.8639848644</v>
      </c>
      <c r="AF4" t="n">
        <v>5.981258053422704e-06</v>
      </c>
      <c r="AG4" t="n">
        <v>0.6075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140.2467250529046</v>
      </c>
      <c r="AB5" t="n">
        <v>199.5610513003409</v>
      </c>
      <c r="AC5" t="n">
        <v>180.8673108286415</v>
      </c>
      <c r="AD5" t="n">
        <v>140246.7250529046</v>
      </c>
      <c r="AE5" t="n">
        <v>199561.0513003409</v>
      </c>
      <c r="AF5" t="n">
        <v>6.081124487812792e-06</v>
      </c>
      <c r="AG5" t="n">
        <v>0.5975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136.3668864184321</v>
      </c>
      <c r="AB6" t="n">
        <v>194.0403186309763</v>
      </c>
      <c r="AC6" t="n">
        <v>175.8637288911569</v>
      </c>
      <c r="AD6" t="n">
        <v>136366.8864184321</v>
      </c>
      <c r="AE6" t="n">
        <v>194040.3186309763</v>
      </c>
      <c r="AF6" t="n">
        <v>6.152470115176191e-06</v>
      </c>
      <c r="AG6" t="n">
        <v>0.5908333333333333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134.152205619237</v>
      </c>
      <c r="AB7" t="n">
        <v>190.8889863740887</v>
      </c>
      <c r="AC7" t="n">
        <v>173.0075954567173</v>
      </c>
      <c r="AD7" t="n">
        <v>134152.2056192369</v>
      </c>
      <c r="AE7" t="n">
        <v>190888.9863740887</v>
      </c>
      <c r="AF7" t="n">
        <v>6.181775898543064e-06</v>
      </c>
      <c r="AG7" t="n">
        <v>0.5879166666666666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131.6331185483662</v>
      </c>
      <c r="AB8" t="n">
        <v>187.3045057811165</v>
      </c>
      <c r="AC8" t="n">
        <v>169.7588885505152</v>
      </c>
      <c r="AD8" t="n">
        <v>131633.1185483662</v>
      </c>
      <c r="AE8" t="n">
        <v>187304.5057811165</v>
      </c>
      <c r="AF8" t="n">
        <v>6.21579153995104e-06</v>
      </c>
      <c r="AG8" t="n">
        <v>0.5845833333333333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129.1513915708281</v>
      </c>
      <c r="AB9" t="n">
        <v>183.7731859268305</v>
      </c>
      <c r="AC9" t="n">
        <v>166.5583625883661</v>
      </c>
      <c r="AD9" t="n">
        <v>129151.3915708281</v>
      </c>
      <c r="AE9" t="n">
        <v>183773.1859268305</v>
      </c>
      <c r="AF9" t="n">
        <v>6.246841715184988e-06</v>
      </c>
      <c r="AG9" t="n">
        <v>0.5816666666666667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127.0575834691019</v>
      </c>
      <c r="AB10" t="n">
        <v>180.7938468667277</v>
      </c>
      <c r="AC10" t="n">
        <v>163.858111009532</v>
      </c>
      <c r="AD10" t="n">
        <v>127057.5834691019</v>
      </c>
      <c r="AE10" t="n">
        <v>180793.8468667277</v>
      </c>
      <c r="AF10" t="n">
        <v>6.272048177664233e-06</v>
      </c>
      <c r="AG10" t="n">
        <v>0.5795833333333333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125.0478536831667</v>
      </c>
      <c r="AB11" t="n">
        <v>177.9341452319156</v>
      </c>
      <c r="AC11" t="n">
        <v>161.2662899047097</v>
      </c>
      <c r="AD11" t="n">
        <v>125047.8536831667</v>
      </c>
      <c r="AE11" t="n">
        <v>177934.1452319156</v>
      </c>
      <c r="AF11" t="n">
        <v>6.269518809456973e-06</v>
      </c>
      <c r="AG11" t="n">
        <v>0.5795833333333333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124.2107814615963</v>
      </c>
      <c r="AB12" t="n">
        <v>176.7430513757996</v>
      </c>
      <c r="AC12" t="n">
        <v>160.1867709239443</v>
      </c>
      <c r="AD12" t="n">
        <v>124210.7814615963</v>
      </c>
      <c r="AE12" t="n">
        <v>176743.0513757996</v>
      </c>
      <c r="AF12" t="n">
        <v>6.283735603173642e-06</v>
      </c>
      <c r="AG12" t="n">
        <v>0.5783333333333334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122.7714501093359</v>
      </c>
      <c r="AB13" t="n">
        <v>174.694985884657</v>
      </c>
      <c r="AC13" t="n">
        <v>158.3305565205314</v>
      </c>
      <c r="AD13" t="n">
        <v>122771.4501093359</v>
      </c>
      <c r="AE13" t="n">
        <v>174694.985884657</v>
      </c>
      <c r="AF13" t="n">
        <v>6.284433359920471e-06</v>
      </c>
      <c r="AG13" t="n">
        <v>0.5783333333333334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122.973017397215</v>
      </c>
      <c r="AB14" t="n">
        <v>174.9818017077127</v>
      </c>
      <c r="AC14" t="n">
        <v>158.590505074025</v>
      </c>
      <c r="AD14" t="n">
        <v>122973.017397215</v>
      </c>
      <c r="AE14" t="n">
        <v>174981.8017077127</v>
      </c>
      <c r="AF14" t="n">
        <v>6.30213893737129e-06</v>
      </c>
      <c r="AG14" t="n">
        <v>0.5766666666666667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150.4568191148128</v>
      </c>
      <c r="AB2" t="n">
        <v>214.0892843417975</v>
      </c>
      <c r="AC2" t="n">
        <v>194.0346219055183</v>
      </c>
      <c r="AD2" t="n">
        <v>150456.8191148128</v>
      </c>
      <c r="AE2" t="n">
        <v>214089.2843417975</v>
      </c>
      <c r="AF2" t="n">
        <v>6.137728428246629e-06</v>
      </c>
      <c r="AG2" t="n">
        <v>0.665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129.1158405269032</v>
      </c>
      <c r="AB3" t="n">
        <v>183.722599335965</v>
      </c>
      <c r="AC3" t="n">
        <v>166.5125146606557</v>
      </c>
      <c r="AD3" t="n">
        <v>129115.8405269032</v>
      </c>
      <c r="AE3" t="n">
        <v>183722.599335965</v>
      </c>
      <c r="AF3" t="n">
        <v>6.683023494716188e-06</v>
      </c>
      <c r="AG3" t="n">
        <v>0.6108333333333333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121.8931527427419</v>
      </c>
      <c r="AB4" t="n">
        <v>173.4452315979477</v>
      </c>
      <c r="AC4" t="n">
        <v>157.1978720835593</v>
      </c>
      <c r="AD4" t="n">
        <v>121893.1527427419</v>
      </c>
      <c r="AE4" t="n">
        <v>173445.2315979477</v>
      </c>
      <c r="AF4" t="n">
        <v>6.870012587924449e-06</v>
      </c>
      <c r="AG4" t="n">
        <v>0.5941666666666666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118.1914327349839</v>
      </c>
      <c r="AB5" t="n">
        <v>168.1779489851879</v>
      </c>
      <c r="AC5" t="n">
        <v>152.4239984477136</v>
      </c>
      <c r="AD5" t="n">
        <v>118191.4327349839</v>
      </c>
      <c r="AE5" t="n">
        <v>168177.9489851879</v>
      </c>
      <c r="AF5" t="n">
        <v>6.946218724391723e-06</v>
      </c>
      <c r="AG5" t="n">
        <v>0.5875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114.6124283122964</v>
      </c>
      <c r="AB6" t="n">
        <v>163.0852818663612</v>
      </c>
      <c r="AC6" t="n">
        <v>147.8083833227893</v>
      </c>
      <c r="AD6" t="n">
        <v>114612.4283122964</v>
      </c>
      <c r="AE6" t="n">
        <v>163085.2818663612</v>
      </c>
      <c r="AF6" t="n">
        <v>7.009985041667039e-06</v>
      </c>
      <c r="AG6" t="n">
        <v>0.5820833333333334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110.9500182280729</v>
      </c>
      <c r="AB7" t="n">
        <v>157.8739344611017</v>
      </c>
      <c r="AC7" t="n">
        <v>143.0852052034049</v>
      </c>
      <c r="AD7" t="n">
        <v>110950.0182280729</v>
      </c>
      <c r="AE7" t="n">
        <v>157873.9344611017</v>
      </c>
      <c r="AF7" t="n">
        <v>7.064543933713661e-06</v>
      </c>
      <c r="AG7" t="n">
        <v>0.5779166666666666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109.6626812493334</v>
      </c>
      <c r="AB8" t="n">
        <v>156.0421460841672</v>
      </c>
      <c r="AC8" t="n">
        <v>141.425008308347</v>
      </c>
      <c r="AD8" t="n">
        <v>109662.6812493334</v>
      </c>
      <c r="AE8" t="n">
        <v>156042.1460841672</v>
      </c>
      <c r="AF8" t="n">
        <v>7.081685416852186e-06</v>
      </c>
      <c r="AG8" t="n">
        <v>0.57625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108.2927814633351</v>
      </c>
      <c r="AB9" t="n">
        <v>154.0928767421074</v>
      </c>
      <c r="AC9" t="n">
        <v>139.6583353945605</v>
      </c>
      <c r="AD9" t="n">
        <v>108292.7814633351</v>
      </c>
      <c r="AE9" t="n">
        <v>154092.8767421074</v>
      </c>
      <c r="AF9" t="n">
        <v>7.099512559316253e-06</v>
      </c>
      <c r="AG9" t="n">
        <v>0.5750000000000001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108.8417678120795</v>
      </c>
      <c r="AB10" t="n">
        <v>154.8740450215352</v>
      </c>
      <c r="AC10" t="n">
        <v>140.3663282873825</v>
      </c>
      <c r="AD10" t="n">
        <v>108841.7678120795</v>
      </c>
      <c r="AE10" t="n">
        <v>154874.0450215352</v>
      </c>
      <c r="AF10" t="n">
        <v>7.098239191997391e-06</v>
      </c>
      <c r="AG10" t="n">
        <v>0.5750000000000001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92.45455178061444</v>
      </c>
      <c r="AB2" t="n">
        <v>131.5562095577036</v>
      </c>
      <c r="AC2" t="n">
        <v>119.2327745843567</v>
      </c>
      <c r="AD2" t="n">
        <v>92454.55178061443</v>
      </c>
      <c r="AE2" t="n">
        <v>131556.2095577036</v>
      </c>
      <c r="AF2" t="n">
        <v>8.829196759473751e-06</v>
      </c>
      <c r="AG2" t="n">
        <v>0.61125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81.38402167433135</v>
      </c>
      <c r="AB3" t="n">
        <v>115.8036376125943</v>
      </c>
      <c r="AC3" t="n">
        <v>104.955813685515</v>
      </c>
      <c r="AD3" t="n">
        <v>81384.02167433135</v>
      </c>
      <c r="AE3" t="n">
        <v>115803.6376125943</v>
      </c>
      <c r="AF3" t="n">
        <v>9.290004836498214e-06</v>
      </c>
      <c r="AG3" t="n">
        <v>0.5808333333333333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79.10086612226911</v>
      </c>
      <c r="AB4" t="n">
        <v>112.5548706835993</v>
      </c>
      <c r="AC4" t="n">
        <v>102.0113727030308</v>
      </c>
      <c r="AD4" t="n">
        <v>79100.86612226912</v>
      </c>
      <c r="AE4" t="n">
        <v>112554.8706835993</v>
      </c>
      <c r="AF4" t="n">
        <v>9.35335461149539e-06</v>
      </c>
      <c r="AG4" t="n">
        <v>0.5770833333333333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79.72733058110967</v>
      </c>
      <c r="AB5" t="n">
        <v>113.4462847680377</v>
      </c>
      <c r="AC5" t="n">
        <v>102.8192842029783</v>
      </c>
      <c r="AD5" t="n">
        <v>79727.33058110967</v>
      </c>
      <c r="AE5" t="n">
        <v>113446.2847680377</v>
      </c>
      <c r="AF5" t="n">
        <v>9.374471203161117e-06</v>
      </c>
      <c r="AG5" t="n">
        <v>0.5758333333333333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297.4302568166639</v>
      </c>
      <c r="AB2" t="n">
        <v>423.2219662631858</v>
      </c>
      <c r="AC2" t="n">
        <v>383.5769476200525</v>
      </c>
      <c r="AD2" t="n">
        <v>297430.2568166639</v>
      </c>
      <c r="AE2" t="n">
        <v>423221.9662631858</v>
      </c>
      <c r="AF2" t="n">
        <v>3.548528196602427e-06</v>
      </c>
      <c r="AG2" t="n">
        <v>0.8170833333333333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227.0389394556728</v>
      </c>
      <c r="AB3" t="n">
        <v>323.0601600628929</v>
      </c>
      <c r="AC3" t="n">
        <v>292.7977278417288</v>
      </c>
      <c r="AD3" t="n">
        <v>227038.9394556728</v>
      </c>
      <c r="AE3" t="n">
        <v>323060.1600628929</v>
      </c>
      <c r="AF3" t="n">
        <v>4.220053821632176e-06</v>
      </c>
      <c r="AG3" t="n">
        <v>0.6870833333333333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208.1587556025345</v>
      </c>
      <c r="AB4" t="n">
        <v>296.1950098281577</v>
      </c>
      <c r="AC4" t="n">
        <v>268.4491515724484</v>
      </c>
      <c r="AD4" t="n">
        <v>208158.7556025345</v>
      </c>
      <c r="AE4" t="n">
        <v>296195.0098281577</v>
      </c>
      <c r="AF4" t="n">
        <v>4.460366598420207e-06</v>
      </c>
      <c r="AG4" t="n">
        <v>0.65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199.135159933705</v>
      </c>
      <c r="AB5" t="n">
        <v>283.3550790739712</v>
      </c>
      <c r="AC5" t="n">
        <v>256.8119922590279</v>
      </c>
      <c r="AD5" t="n">
        <v>199135.159933705</v>
      </c>
      <c r="AE5" t="n">
        <v>283355.0790739712</v>
      </c>
      <c r="AF5" t="n">
        <v>4.586612580781485e-06</v>
      </c>
      <c r="AG5" t="n">
        <v>0.6320833333333333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192.9863789560873</v>
      </c>
      <c r="AB6" t="n">
        <v>274.6058038545604</v>
      </c>
      <c r="AC6" t="n">
        <v>248.8822992136004</v>
      </c>
      <c r="AD6" t="n">
        <v>192986.3789560873</v>
      </c>
      <c r="AE6" t="n">
        <v>274605.8038545604</v>
      </c>
      <c r="AF6" t="n">
        <v>4.668387128341849e-06</v>
      </c>
      <c r="AG6" t="n">
        <v>0.62125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188.9266011637184</v>
      </c>
      <c r="AB7" t="n">
        <v>268.8290306430272</v>
      </c>
      <c r="AC7" t="n">
        <v>243.6466611508177</v>
      </c>
      <c r="AD7" t="n">
        <v>188926.6011637184</v>
      </c>
      <c r="AE7" t="n">
        <v>268829.0306430272</v>
      </c>
      <c r="AF7" t="n">
        <v>4.726429658269801e-06</v>
      </c>
      <c r="AG7" t="n">
        <v>0.6133333333333334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186.3336448981948</v>
      </c>
      <c r="AB8" t="n">
        <v>265.1394394734047</v>
      </c>
      <c r="AC8" t="n">
        <v>240.3026898269625</v>
      </c>
      <c r="AD8" t="n">
        <v>186333.6448981948</v>
      </c>
      <c r="AE8" t="n">
        <v>265139.4394734047</v>
      </c>
      <c r="AF8" t="n">
        <v>4.761018552003844e-06</v>
      </c>
      <c r="AG8" t="n">
        <v>0.6091666666666666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184.1089708208227</v>
      </c>
      <c r="AB9" t="n">
        <v>261.973887496961</v>
      </c>
      <c r="AC9" t="n">
        <v>237.4336686951486</v>
      </c>
      <c r="AD9" t="n">
        <v>184108.9708208227</v>
      </c>
      <c r="AE9" t="n">
        <v>261973.887496961</v>
      </c>
      <c r="AF9" t="n">
        <v>4.790526984485202e-06</v>
      </c>
      <c r="AG9" t="n">
        <v>0.6054166666666666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182.8011981246746</v>
      </c>
      <c r="AB10" t="n">
        <v>260.1130205568828</v>
      </c>
      <c r="AC10" t="n">
        <v>235.7471171508027</v>
      </c>
      <c r="AD10" t="n">
        <v>182801.1981246746</v>
      </c>
      <c r="AE10" t="n">
        <v>260113.0205568828</v>
      </c>
      <c r="AF10" t="n">
        <v>4.805142010006628e-06</v>
      </c>
      <c r="AG10" t="n">
        <v>0.6033333333333334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180.8443719941714</v>
      </c>
      <c r="AB11" t="n">
        <v>257.3285970370618</v>
      </c>
      <c r="AC11" t="n">
        <v>233.2235225367409</v>
      </c>
      <c r="AD11" t="n">
        <v>180844.3719941714</v>
      </c>
      <c r="AE11" t="n">
        <v>257328.5970370618</v>
      </c>
      <c r="AF11" t="n">
        <v>4.82351518494785e-06</v>
      </c>
      <c r="AG11" t="n">
        <v>0.60125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179.511716631067</v>
      </c>
      <c r="AB12" t="n">
        <v>255.4323238429332</v>
      </c>
      <c r="AC12" t="n">
        <v>231.5048813941749</v>
      </c>
      <c r="AD12" t="n">
        <v>179511.716631067</v>
      </c>
      <c r="AE12" t="n">
        <v>255432.3238429332</v>
      </c>
      <c r="AF12" t="n">
        <v>4.842375527406454e-06</v>
      </c>
      <c r="AG12" t="n">
        <v>0.59875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178.8834592235445</v>
      </c>
      <c r="AB13" t="n">
        <v>254.5383585208544</v>
      </c>
      <c r="AC13" t="n">
        <v>230.6946576419702</v>
      </c>
      <c r="AD13" t="n">
        <v>178883.4592235445</v>
      </c>
      <c r="AE13" t="n">
        <v>254538.3585208544</v>
      </c>
      <c r="AF13" t="n">
        <v>4.851701305596318e-06</v>
      </c>
      <c r="AG13" t="n">
        <v>0.5975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176.6018629782187</v>
      </c>
      <c r="AB14" t="n">
        <v>251.2918103737348</v>
      </c>
      <c r="AC14" t="n">
        <v>227.7522275985371</v>
      </c>
      <c r="AD14" t="n">
        <v>176601.8629782187</v>
      </c>
      <c r="AE14" t="n">
        <v>251291.8103737348</v>
      </c>
      <c r="AF14" t="n">
        <v>4.870979220212675e-06</v>
      </c>
      <c r="AG14" t="n">
        <v>0.5954166666666666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175.7325018341274</v>
      </c>
      <c r="AB15" t="n">
        <v>250.0547716920181</v>
      </c>
      <c r="AC15" t="n">
        <v>226.6310676412446</v>
      </c>
      <c r="AD15" t="n">
        <v>175732.5018341274</v>
      </c>
      <c r="AE15" t="n">
        <v>250054.7716920181</v>
      </c>
      <c r="AF15" t="n">
        <v>4.871535983089681e-06</v>
      </c>
      <c r="AG15" t="n">
        <v>0.5954166666666666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174.000831439847</v>
      </c>
      <c r="AB16" t="n">
        <v>247.5907286688538</v>
      </c>
      <c r="AC16" t="n">
        <v>224.3978421071945</v>
      </c>
      <c r="AD16" t="n">
        <v>174000.831439847</v>
      </c>
      <c r="AE16" t="n">
        <v>247590.7286688538</v>
      </c>
      <c r="AF16" t="n">
        <v>4.890744302346414e-06</v>
      </c>
      <c r="AG16" t="n">
        <v>0.5929166666666666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174.124374061756</v>
      </c>
      <c r="AB17" t="n">
        <v>247.7665209770111</v>
      </c>
      <c r="AC17" t="n">
        <v>224.5571671950992</v>
      </c>
      <c r="AD17" t="n">
        <v>174124.374061756</v>
      </c>
      <c r="AE17" t="n">
        <v>247766.5209770112</v>
      </c>
      <c r="AF17" t="n">
        <v>4.8896307765924e-06</v>
      </c>
      <c r="AG17" t="n">
        <v>0.5929166666666666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172.9176650857126</v>
      </c>
      <c r="AB18" t="n">
        <v>246.0494604767967</v>
      </c>
      <c r="AC18" t="n">
        <v>223.0009511239758</v>
      </c>
      <c r="AD18" t="n">
        <v>172917.6650857126</v>
      </c>
      <c r="AE18" t="n">
        <v>246049.4604767967</v>
      </c>
      <c r="AF18" t="n">
        <v>4.88914360907502e-06</v>
      </c>
      <c r="AG18" t="n">
        <v>0.5929166666666666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171.3889934064352</v>
      </c>
      <c r="AB19" t="n">
        <v>243.8742700950279</v>
      </c>
      <c r="AC19" t="n">
        <v>221.0295201642403</v>
      </c>
      <c r="AD19" t="n">
        <v>171388.9934064352</v>
      </c>
      <c r="AE19" t="n">
        <v>243874.2700950279</v>
      </c>
      <c r="AF19" t="n">
        <v>4.906751235060357e-06</v>
      </c>
      <c r="AG19" t="n">
        <v>0.5908333333333333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171.2253937769241</v>
      </c>
      <c r="AB20" t="n">
        <v>243.6414795322162</v>
      </c>
      <c r="AC20" t="n">
        <v>220.8185360929112</v>
      </c>
      <c r="AD20" t="n">
        <v>171225.3937769241</v>
      </c>
      <c r="AE20" t="n">
        <v>243641.4795322162</v>
      </c>
      <c r="AF20" t="n">
        <v>4.908839095849132e-06</v>
      </c>
      <c r="AG20" t="n">
        <v>0.5908333333333333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170.4490158560534</v>
      </c>
      <c r="AB21" t="n">
        <v>242.5367493216755</v>
      </c>
      <c r="AC21" t="n">
        <v>219.817290704246</v>
      </c>
      <c r="AD21" t="n">
        <v>170449.0158560534</v>
      </c>
      <c r="AE21" t="n">
        <v>242536.7493216755</v>
      </c>
      <c r="AF21" t="n">
        <v>4.906820830419984e-06</v>
      </c>
      <c r="AG21" t="n">
        <v>0.5908333333333333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169.0737059839497</v>
      </c>
      <c r="AB22" t="n">
        <v>240.5797818143259</v>
      </c>
      <c r="AC22" t="n">
        <v>218.0436407453637</v>
      </c>
      <c r="AD22" t="n">
        <v>169073.7059839497</v>
      </c>
      <c r="AE22" t="n">
        <v>240579.7818143259</v>
      </c>
      <c r="AF22" t="n">
        <v>4.905498518587093e-06</v>
      </c>
      <c r="AG22" t="n">
        <v>0.5912499999999999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168.5590174774733</v>
      </c>
      <c r="AB23" t="n">
        <v>239.8474169095063</v>
      </c>
      <c r="AC23" t="n">
        <v>217.3798796055176</v>
      </c>
      <c r="AD23" t="n">
        <v>168559.0174774733</v>
      </c>
      <c r="AE23" t="n">
        <v>239847.4169095063</v>
      </c>
      <c r="AF23" t="n">
        <v>4.922549381695424e-06</v>
      </c>
      <c r="AG23" t="n">
        <v>0.5891666666666667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168.5906094775949</v>
      </c>
      <c r="AB24" t="n">
        <v>239.8923700644165</v>
      </c>
      <c r="AC24" t="n">
        <v>217.4206218054052</v>
      </c>
      <c r="AD24" t="n">
        <v>168590.6094775949</v>
      </c>
      <c r="AE24" t="n">
        <v>239892.3700644165</v>
      </c>
      <c r="AF24" t="n">
        <v>4.920809497704778e-06</v>
      </c>
      <c r="AG24" t="n">
        <v>0.5891666666666667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167.4940143353243</v>
      </c>
      <c r="AB25" t="n">
        <v>238.3319936680349</v>
      </c>
      <c r="AC25" t="n">
        <v>216.0064125654004</v>
      </c>
      <c r="AD25" t="n">
        <v>167494.0143353243</v>
      </c>
      <c r="AE25" t="n">
        <v>238331.9936680349</v>
      </c>
      <c r="AF25" t="n">
        <v>4.923802098168689e-06</v>
      </c>
      <c r="AG25" t="n">
        <v>0.58875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165.4518929520692</v>
      </c>
      <c r="AB26" t="n">
        <v>235.4262011087324</v>
      </c>
      <c r="AC26" t="n">
        <v>213.3728180708716</v>
      </c>
      <c r="AD26" t="n">
        <v>165451.8929520692</v>
      </c>
      <c r="AE26" t="n">
        <v>235426.2011087323</v>
      </c>
      <c r="AF26" t="n">
        <v>4.923245335291682e-06</v>
      </c>
      <c r="AG26" t="n">
        <v>0.5891666666666667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164.857800943078</v>
      </c>
      <c r="AB27" t="n">
        <v>234.5808507033044</v>
      </c>
      <c r="AC27" t="n">
        <v>212.6066552673517</v>
      </c>
      <c r="AD27" t="n">
        <v>164857.8009430779</v>
      </c>
      <c r="AE27" t="n">
        <v>234580.8507033044</v>
      </c>
      <c r="AF27" t="n">
        <v>4.920322330187396e-06</v>
      </c>
      <c r="AG27" t="n">
        <v>0.5891666666666667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162.0745088803945</v>
      </c>
      <c r="AB28" t="n">
        <v>230.6204253180024</v>
      </c>
      <c r="AC28" t="n">
        <v>209.0172199316006</v>
      </c>
      <c r="AD28" t="n">
        <v>162074.5088803945</v>
      </c>
      <c r="AE28" t="n">
        <v>230620.4253180024</v>
      </c>
      <c r="AF28" t="n">
        <v>4.940783365917394e-06</v>
      </c>
      <c r="AG28" t="n">
        <v>0.5870833333333333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162.9788583583919</v>
      </c>
      <c r="AB29" t="n">
        <v>231.907249894505</v>
      </c>
      <c r="AC29" t="n">
        <v>210.1835021251634</v>
      </c>
      <c r="AD29" t="n">
        <v>162978.8583583919</v>
      </c>
      <c r="AE29" t="n">
        <v>231907.249894505</v>
      </c>
      <c r="AF29" t="n">
        <v>4.938695505128618e-06</v>
      </c>
      <c r="AG29" t="n">
        <v>0.5870833333333333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387.3879632114932</v>
      </c>
      <c r="AB2" t="n">
        <v>551.2253435537923</v>
      </c>
      <c r="AC2" t="n">
        <v>499.5896989895228</v>
      </c>
      <c r="AD2" t="n">
        <v>387387.9632114932</v>
      </c>
      <c r="AE2" t="n">
        <v>551225.3435537923</v>
      </c>
      <c r="AF2" t="n">
        <v>2.880688020152905e-06</v>
      </c>
      <c r="AG2" t="n">
        <v>0.9095833333333333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277.5217738289857</v>
      </c>
      <c r="AB3" t="n">
        <v>394.8936199626419</v>
      </c>
      <c r="AC3" t="n">
        <v>357.9022391425409</v>
      </c>
      <c r="AD3" t="n">
        <v>277521.7738289857</v>
      </c>
      <c r="AE3" t="n">
        <v>394893.6199626419</v>
      </c>
      <c r="AF3" t="n">
        <v>3.586207556000255e-06</v>
      </c>
      <c r="AG3" t="n">
        <v>0.7308333333333333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249.1778618274151</v>
      </c>
      <c r="AB4" t="n">
        <v>354.5622619586395</v>
      </c>
      <c r="AC4" t="n">
        <v>321.3488926016227</v>
      </c>
      <c r="AD4" t="n">
        <v>249177.8618274151</v>
      </c>
      <c r="AE4" t="n">
        <v>354562.2619586395</v>
      </c>
      <c r="AF4" t="n">
        <v>3.855171550546928e-06</v>
      </c>
      <c r="AG4" t="n">
        <v>0.6795833333333333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236.8179925132818</v>
      </c>
      <c r="AB5" t="n">
        <v>336.9750526078847</v>
      </c>
      <c r="AC5" t="n">
        <v>305.4091526597636</v>
      </c>
      <c r="AD5" t="n">
        <v>236817.9925132818</v>
      </c>
      <c r="AE5" t="n">
        <v>336975.0526078847</v>
      </c>
      <c r="AF5" t="n">
        <v>3.989684990887198e-06</v>
      </c>
      <c r="AG5" t="n">
        <v>0.6566666666666666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229.245475183936</v>
      </c>
      <c r="AB6" t="n">
        <v>326.1999024668444</v>
      </c>
      <c r="AC6" t="n">
        <v>295.6433570945168</v>
      </c>
      <c r="AD6" t="n">
        <v>229245.475183936</v>
      </c>
      <c r="AE6" t="n">
        <v>326199.9024668444</v>
      </c>
      <c r="AF6" t="n">
        <v>4.074707043874596e-06</v>
      </c>
      <c r="AG6" t="n">
        <v>0.6429166666666667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223.6119820305352</v>
      </c>
      <c r="AB7" t="n">
        <v>318.1838449385008</v>
      </c>
      <c r="AC7" t="n">
        <v>288.3781980910335</v>
      </c>
      <c r="AD7" t="n">
        <v>223611.9820305352</v>
      </c>
      <c r="AE7" t="n">
        <v>318183.8449385008</v>
      </c>
      <c r="AF7" t="n">
        <v>4.138662242016743e-06</v>
      </c>
      <c r="AG7" t="n">
        <v>0.6329166666666667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219.6261387196851</v>
      </c>
      <c r="AB8" t="n">
        <v>312.512275202155</v>
      </c>
      <c r="AC8" t="n">
        <v>283.2379086422366</v>
      </c>
      <c r="AD8" t="n">
        <v>219626.1387196851</v>
      </c>
      <c r="AE8" t="n">
        <v>312512.275202155</v>
      </c>
      <c r="AF8" t="n">
        <v>4.1835000554635e-06</v>
      </c>
      <c r="AG8" t="n">
        <v>0.62625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217.1653098386006</v>
      </c>
      <c r="AB9" t="n">
        <v>309.0106918432981</v>
      </c>
      <c r="AC9" t="n">
        <v>280.0643336303189</v>
      </c>
      <c r="AD9" t="n">
        <v>217165.3098386006</v>
      </c>
      <c r="AE9" t="n">
        <v>309010.6918432981</v>
      </c>
      <c r="AF9" t="n">
        <v>4.215131780798308e-06</v>
      </c>
      <c r="AG9" t="n">
        <v>0.6216666666666667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215.5291672680246</v>
      </c>
      <c r="AB10" t="n">
        <v>306.682578075663</v>
      </c>
      <c r="AC10" t="n">
        <v>277.9543042748332</v>
      </c>
      <c r="AD10" t="n">
        <v>215529.1672680246</v>
      </c>
      <c r="AE10" t="n">
        <v>306682.578075663</v>
      </c>
      <c r="AF10" t="n">
        <v>4.230161566792383e-06</v>
      </c>
      <c r="AG10" t="n">
        <v>0.6195833333333333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212.9531520304428</v>
      </c>
      <c r="AB11" t="n">
        <v>303.0170927762125</v>
      </c>
      <c r="AC11" t="n">
        <v>274.6321807207947</v>
      </c>
      <c r="AD11" t="n">
        <v>212953.1520304428</v>
      </c>
      <c r="AE11" t="n">
        <v>303017.0927762125</v>
      </c>
      <c r="AF11" t="n">
        <v>4.261856178261057e-06</v>
      </c>
      <c r="AG11" t="n">
        <v>0.615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210.7392728548357</v>
      </c>
      <c r="AB12" t="n">
        <v>299.8669011723129</v>
      </c>
      <c r="AC12" t="n">
        <v>271.7770810894803</v>
      </c>
      <c r="AD12" t="n">
        <v>210739.2728548357</v>
      </c>
      <c r="AE12" t="n">
        <v>299866.9011723129</v>
      </c>
      <c r="AF12" t="n">
        <v>4.281602424295113e-06</v>
      </c>
      <c r="AG12" t="n">
        <v>0.6120833333333333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209.206049901278</v>
      </c>
      <c r="AB13" t="n">
        <v>297.6852346530102</v>
      </c>
      <c r="AC13" t="n">
        <v>269.7997806398185</v>
      </c>
      <c r="AD13" t="n">
        <v>209206.049901278</v>
      </c>
      <c r="AE13" t="n">
        <v>297685.2346530103</v>
      </c>
      <c r="AF13" t="n">
        <v>4.296380665753722e-06</v>
      </c>
      <c r="AG13" t="n">
        <v>0.61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209.1251657205756</v>
      </c>
      <c r="AB14" t="n">
        <v>297.5701422533235</v>
      </c>
      <c r="AC14" t="n">
        <v>269.6954694393486</v>
      </c>
      <c r="AD14" t="n">
        <v>209125.1657205755</v>
      </c>
      <c r="AE14" t="n">
        <v>297570.1422533235</v>
      </c>
      <c r="AF14" t="n">
        <v>4.297638388431049e-06</v>
      </c>
      <c r="AG14" t="n">
        <v>0.6095833333333334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208.3997087373377</v>
      </c>
      <c r="AB15" t="n">
        <v>296.5378688922628</v>
      </c>
      <c r="AC15" t="n">
        <v>268.759893555986</v>
      </c>
      <c r="AD15" t="n">
        <v>208399.7087373377</v>
      </c>
      <c r="AE15" t="n">
        <v>296537.8688922629</v>
      </c>
      <c r="AF15" t="n">
        <v>4.308895006393138e-06</v>
      </c>
      <c r="AG15" t="n">
        <v>0.6079166666666667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207.5664718417417</v>
      </c>
      <c r="AB16" t="n">
        <v>295.3522324304871</v>
      </c>
      <c r="AC16" t="n">
        <v>267.6853207520022</v>
      </c>
      <c r="AD16" t="n">
        <v>207566.4718417417</v>
      </c>
      <c r="AE16" t="n">
        <v>295352.2324304871</v>
      </c>
      <c r="AF16" t="n">
        <v>4.309649639999536e-06</v>
      </c>
      <c r="AG16" t="n">
        <v>0.6079166666666667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205.5703243072442</v>
      </c>
      <c r="AB17" t="n">
        <v>292.5118573672933</v>
      </c>
      <c r="AC17" t="n">
        <v>265.1110158158579</v>
      </c>
      <c r="AD17" t="n">
        <v>205570.3243072442</v>
      </c>
      <c r="AE17" t="n">
        <v>292511.8573672933</v>
      </c>
      <c r="AF17" t="n">
        <v>4.330653608710919e-06</v>
      </c>
      <c r="AG17" t="n">
        <v>0.605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205.1594995338035</v>
      </c>
      <c r="AB18" t="n">
        <v>291.9272831203214</v>
      </c>
      <c r="AC18" t="n">
        <v>264.5812011484138</v>
      </c>
      <c r="AD18" t="n">
        <v>205159.4995338035</v>
      </c>
      <c r="AE18" t="n">
        <v>291927.2831203214</v>
      </c>
      <c r="AF18" t="n">
        <v>4.329521658301323e-06</v>
      </c>
      <c r="AG18" t="n">
        <v>0.605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203.8520461997152</v>
      </c>
      <c r="AB19" t="n">
        <v>290.0668706095954</v>
      </c>
      <c r="AC19" t="n">
        <v>262.8950614650716</v>
      </c>
      <c r="AD19" t="n">
        <v>203852.0461997152</v>
      </c>
      <c r="AE19" t="n">
        <v>290066.8706095954</v>
      </c>
      <c r="AF19" t="n">
        <v>4.34643802831139e-06</v>
      </c>
      <c r="AG19" t="n">
        <v>0.6029166666666667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204.2912086337495</v>
      </c>
      <c r="AB20" t="n">
        <v>290.691767319265</v>
      </c>
      <c r="AC20" t="n">
        <v>263.4614214170119</v>
      </c>
      <c r="AD20" t="n">
        <v>204291.2086337495</v>
      </c>
      <c r="AE20" t="n">
        <v>290691.7673192649</v>
      </c>
      <c r="AF20" t="n">
        <v>4.344614330429264e-06</v>
      </c>
      <c r="AG20" t="n">
        <v>0.6029166666666667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203.6467629686888</v>
      </c>
      <c r="AB21" t="n">
        <v>289.7747672654174</v>
      </c>
      <c r="AC21" t="n">
        <v>262.6303206952608</v>
      </c>
      <c r="AD21" t="n">
        <v>203646.7629686888</v>
      </c>
      <c r="AE21" t="n">
        <v>289774.7672654174</v>
      </c>
      <c r="AF21" t="n">
        <v>4.342161771208473e-06</v>
      </c>
      <c r="AG21" t="n">
        <v>0.6033333333333334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201.2915995818201</v>
      </c>
      <c r="AB22" t="n">
        <v>286.4235383416027</v>
      </c>
      <c r="AC22" t="n">
        <v>259.5930157729225</v>
      </c>
      <c r="AD22" t="n">
        <v>201291.5995818201</v>
      </c>
      <c r="AE22" t="n">
        <v>286423.5383416027</v>
      </c>
      <c r="AF22" t="n">
        <v>4.363417284455323e-06</v>
      </c>
      <c r="AG22" t="n">
        <v>0.6004166666666667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201.7903259572257</v>
      </c>
      <c r="AB23" t="n">
        <v>287.1331902764312</v>
      </c>
      <c r="AC23" t="n">
        <v>260.2361915641924</v>
      </c>
      <c r="AD23" t="n">
        <v>201790.3259572258</v>
      </c>
      <c r="AE23" t="n">
        <v>287133.1902764312</v>
      </c>
      <c r="AF23" t="n">
        <v>4.361845131108662e-06</v>
      </c>
      <c r="AG23" t="n">
        <v>0.6008333333333333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201.4271187808552</v>
      </c>
      <c r="AB24" t="n">
        <v>286.6163724617622</v>
      </c>
      <c r="AC24" t="n">
        <v>259.7677862931316</v>
      </c>
      <c r="AD24" t="n">
        <v>201427.1187808552</v>
      </c>
      <c r="AE24" t="n">
        <v>286616.3724617622</v>
      </c>
      <c r="AF24" t="n">
        <v>4.363291512187591e-06</v>
      </c>
      <c r="AG24" t="n">
        <v>0.6004166666666667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201.2594213684901</v>
      </c>
      <c r="AB25" t="n">
        <v>286.3777510472564</v>
      </c>
      <c r="AC25" t="n">
        <v>259.551517571021</v>
      </c>
      <c r="AD25" t="n">
        <v>201259.4213684901</v>
      </c>
      <c r="AE25" t="n">
        <v>286377.7510472564</v>
      </c>
      <c r="AF25" t="n">
        <v>4.360084319360404e-06</v>
      </c>
      <c r="AG25" t="n">
        <v>0.6008333333333333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200.5772736969819</v>
      </c>
      <c r="AB26" t="n">
        <v>285.4071037368334</v>
      </c>
      <c r="AC26" t="n">
        <v>258.6717949615472</v>
      </c>
      <c r="AD26" t="n">
        <v>200577.2736969819</v>
      </c>
      <c r="AE26" t="n">
        <v>285407.1037368334</v>
      </c>
      <c r="AF26" t="n">
        <v>4.361845131108662e-06</v>
      </c>
      <c r="AG26" t="n">
        <v>0.6008333333333333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198.9149186862714</v>
      </c>
      <c r="AB27" t="n">
        <v>283.0416915430968</v>
      </c>
      <c r="AC27" t="n">
        <v>256.5279610836701</v>
      </c>
      <c r="AD27" t="n">
        <v>198914.9186862714</v>
      </c>
      <c r="AE27" t="n">
        <v>283041.6915430968</v>
      </c>
      <c r="AF27" t="n">
        <v>4.377566664575268e-06</v>
      </c>
      <c r="AG27" t="n">
        <v>0.59875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199.8533061921834</v>
      </c>
      <c r="AB28" t="n">
        <v>284.3769497969793</v>
      </c>
      <c r="AC28" t="n">
        <v>257.7381399641072</v>
      </c>
      <c r="AD28" t="n">
        <v>199853.3061921834</v>
      </c>
      <c r="AE28" t="n">
        <v>284376.9497969793</v>
      </c>
      <c r="AF28" t="n">
        <v>4.376057397362474e-06</v>
      </c>
      <c r="AG28" t="n">
        <v>0.59875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199.5845366557476</v>
      </c>
      <c r="AB29" t="n">
        <v>283.9945099843677</v>
      </c>
      <c r="AC29" t="n">
        <v>257.3915249307118</v>
      </c>
      <c r="AD29" t="n">
        <v>199584.5366557476</v>
      </c>
      <c r="AE29" t="n">
        <v>283994.5099843677</v>
      </c>
      <c r="AF29" t="n">
        <v>4.377063575504336e-06</v>
      </c>
      <c r="AG29" t="n">
        <v>0.59875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199.2218862621319</v>
      </c>
      <c r="AB30" t="n">
        <v>283.478484431706</v>
      </c>
      <c r="AC30" t="n">
        <v>256.9238377070745</v>
      </c>
      <c r="AD30" t="n">
        <v>199221.8862621319</v>
      </c>
      <c r="AE30" t="n">
        <v>283478.484431706</v>
      </c>
      <c r="AF30" t="n">
        <v>4.377063575504336e-06</v>
      </c>
      <c r="AG30" t="n">
        <v>0.59875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197.8720084408744</v>
      </c>
      <c r="AB31" t="n">
        <v>281.5577049123586</v>
      </c>
      <c r="AC31" t="n">
        <v>255.1829858519887</v>
      </c>
      <c r="AD31" t="n">
        <v>197872.0084408744</v>
      </c>
      <c r="AE31" t="n">
        <v>281557.7049123587</v>
      </c>
      <c r="AF31" t="n">
        <v>4.380962515804054e-06</v>
      </c>
      <c r="AG31" t="n">
        <v>0.5979166666666667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196.6669654357408</v>
      </c>
      <c r="AB32" t="n">
        <v>279.8430149695036</v>
      </c>
      <c r="AC32" t="n">
        <v>253.628918277939</v>
      </c>
      <c r="AD32" t="n">
        <v>196666.9654357408</v>
      </c>
      <c r="AE32" t="n">
        <v>279843.0149695036</v>
      </c>
      <c r="AF32" t="n">
        <v>4.379201704055795e-06</v>
      </c>
      <c r="AG32" t="n">
        <v>0.5983333333333333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196.5406949489247</v>
      </c>
      <c r="AB33" t="n">
        <v>279.663341104836</v>
      </c>
      <c r="AC33" t="n">
        <v>253.4660752355875</v>
      </c>
      <c r="AD33" t="n">
        <v>196540.6949489247</v>
      </c>
      <c r="AE33" t="n">
        <v>279663.341104836</v>
      </c>
      <c r="AF33" t="n">
        <v>4.377566664575268e-06</v>
      </c>
      <c r="AG33" t="n">
        <v>0.59875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193.6366123907828</v>
      </c>
      <c r="AB34" t="n">
        <v>275.5310394903267</v>
      </c>
      <c r="AC34" t="n">
        <v>249.7208640549532</v>
      </c>
      <c r="AD34" t="n">
        <v>193636.6123907828</v>
      </c>
      <c r="AE34" t="n">
        <v>275531.0394903267</v>
      </c>
      <c r="AF34" t="n">
        <v>4.397815999680254e-06</v>
      </c>
      <c r="AG34" t="n">
        <v>0.5958333333333333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194.3742484069738</v>
      </c>
      <c r="AB35" t="n">
        <v>276.5806427435403</v>
      </c>
      <c r="AC35" t="n">
        <v>250.6721464650664</v>
      </c>
      <c r="AD35" t="n">
        <v>194374.2484069738</v>
      </c>
      <c r="AE35" t="n">
        <v>276580.6427435403</v>
      </c>
      <c r="AF35" t="n">
        <v>4.395929415664262e-06</v>
      </c>
      <c r="AG35" t="n">
        <v>0.5962500000000001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195.0744097223389</v>
      </c>
      <c r="AB36" t="n">
        <v>277.5769221798078</v>
      </c>
      <c r="AC36" t="n">
        <v>251.5751001291078</v>
      </c>
      <c r="AD36" t="n">
        <v>195074.4097223389</v>
      </c>
      <c r="AE36" t="n">
        <v>277576.9221798078</v>
      </c>
      <c r="AF36" t="n">
        <v>4.395237668191732e-06</v>
      </c>
      <c r="AG36" t="n">
        <v>0.5962500000000001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195.3183054435826</v>
      </c>
      <c r="AB37" t="n">
        <v>277.923968333796</v>
      </c>
      <c r="AC37" t="n">
        <v>251.8896369798423</v>
      </c>
      <c r="AD37" t="n">
        <v>195318.3054435826</v>
      </c>
      <c r="AE37" t="n">
        <v>277923.968333796</v>
      </c>
      <c r="AF37" t="n">
        <v>4.397878885814122e-06</v>
      </c>
      <c r="AG37" t="n">
        <v>0.5958333333333333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195.7249047354971</v>
      </c>
      <c r="AB38" t="n">
        <v>278.5025300230035</v>
      </c>
      <c r="AC38" t="n">
        <v>252.4140023116222</v>
      </c>
      <c r="AD38" t="n">
        <v>195724.9047354971</v>
      </c>
      <c r="AE38" t="n">
        <v>278502.5300230035</v>
      </c>
      <c r="AF38" t="n">
        <v>4.39404283164827e-06</v>
      </c>
      <c r="AG38" t="n">
        <v>0.5962500000000001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195.4108346994097</v>
      </c>
      <c r="AB39" t="n">
        <v>278.0556308418647</v>
      </c>
      <c r="AC39" t="n">
        <v>252.0089660954998</v>
      </c>
      <c r="AD39" t="n">
        <v>195410.8346994097</v>
      </c>
      <c r="AE39" t="n">
        <v>278055.6308418647</v>
      </c>
      <c r="AF39" t="n">
        <v>4.39611807406586e-06</v>
      </c>
      <c r="AG39" t="n">
        <v>0.5958333333333333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195.1706182637958</v>
      </c>
      <c r="AB40" t="n">
        <v>277.7138200479752</v>
      </c>
      <c r="AC40" t="n">
        <v>251.699174186206</v>
      </c>
      <c r="AD40" t="n">
        <v>195170.6182637958</v>
      </c>
      <c r="AE40" t="n">
        <v>277713.8200479752</v>
      </c>
      <c r="AF40" t="n">
        <v>4.397312910609323e-06</v>
      </c>
      <c r="AG40" t="n">
        <v>0.5958333333333333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194.474441753898</v>
      </c>
      <c r="AB41" t="n">
        <v>276.7232107046668</v>
      </c>
      <c r="AC41" t="n">
        <v>250.8013594731724</v>
      </c>
      <c r="AD41" t="n">
        <v>194474.441753898</v>
      </c>
      <c r="AE41" t="n">
        <v>276723.2107046669</v>
      </c>
      <c r="AF41" t="n">
        <v>4.397312910609323e-06</v>
      </c>
      <c r="AG41" t="n">
        <v>0.5958333333333333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67.19403305737025</v>
      </c>
      <c r="AB2" t="n">
        <v>95.61229948831392</v>
      </c>
      <c r="AC2" t="n">
        <v>86.65588489304002</v>
      </c>
      <c r="AD2" t="n">
        <v>67194.03305737025</v>
      </c>
      <c r="AE2" t="n">
        <v>95612.29948831392</v>
      </c>
      <c r="AF2" t="n">
        <v>1.074618511149075e-05</v>
      </c>
      <c r="AG2" t="n">
        <v>0.5916666666666667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64.94702739536864</v>
      </c>
      <c r="AB3" t="n">
        <v>92.41497126537961</v>
      </c>
      <c r="AC3" t="n">
        <v>83.7580641321678</v>
      </c>
      <c r="AD3" t="n">
        <v>64947.02739536864</v>
      </c>
      <c r="AE3" t="n">
        <v>92414.9712653796</v>
      </c>
      <c r="AF3" t="n">
        <v>1.090485668834815e-05</v>
      </c>
      <c r="AG3" t="n">
        <v>0.5829166666666666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202.5611918619414</v>
      </c>
      <c r="AB2" t="n">
        <v>288.2300772825172</v>
      </c>
      <c r="AC2" t="n">
        <v>261.2303284550384</v>
      </c>
      <c r="AD2" t="n">
        <v>202561.1918619415</v>
      </c>
      <c r="AE2" t="n">
        <v>288230.0772825172</v>
      </c>
      <c r="AF2" t="n">
        <v>4.831169077075903e-06</v>
      </c>
      <c r="AG2" t="n">
        <v>0.7174999999999999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167.2439627225133</v>
      </c>
      <c r="AB3" t="n">
        <v>237.9761881209671</v>
      </c>
      <c r="AC3" t="n">
        <v>215.6839368515437</v>
      </c>
      <c r="AD3" t="n">
        <v>167243.9627225133</v>
      </c>
      <c r="AE3" t="n">
        <v>237976.1881209671</v>
      </c>
      <c r="AF3" t="n">
        <v>5.425604317819996e-06</v>
      </c>
      <c r="AG3" t="n">
        <v>0.63875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155.985180069115</v>
      </c>
      <c r="AB4" t="n">
        <v>221.9557462758791</v>
      </c>
      <c r="AC4" t="n">
        <v>201.1641985763283</v>
      </c>
      <c r="AD4" t="n">
        <v>155985.180069115</v>
      </c>
      <c r="AE4" t="n">
        <v>221955.7462758791</v>
      </c>
      <c r="AF4" t="n">
        <v>5.642019666416071e-06</v>
      </c>
      <c r="AG4" t="n">
        <v>0.6141666666666666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150.5842024197203</v>
      </c>
      <c r="AB5" t="n">
        <v>214.2705416669569</v>
      </c>
      <c r="AC5" t="n">
        <v>194.1989000788189</v>
      </c>
      <c r="AD5" t="n">
        <v>150584.2024197203</v>
      </c>
      <c r="AE5" t="n">
        <v>214270.5416669569</v>
      </c>
      <c r="AF5" t="n">
        <v>5.748064850682015e-06</v>
      </c>
      <c r="AG5" t="n">
        <v>0.6029166666666667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146.8464588474336</v>
      </c>
      <c r="AB6" t="n">
        <v>208.952000100334</v>
      </c>
      <c r="AC6" t="n">
        <v>189.3785691353939</v>
      </c>
      <c r="AD6" t="n">
        <v>146846.4588474336</v>
      </c>
      <c r="AE6" t="n">
        <v>208952.000100334</v>
      </c>
      <c r="AF6" t="n">
        <v>5.812357342789919e-06</v>
      </c>
      <c r="AG6" t="n">
        <v>0.5962500000000001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143.6176607313285</v>
      </c>
      <c r="AB7" t="n">
        <v>204.357651489032</v>
      </c>
      <c r="AC7" t="n">
        <v>185.2145928839113</v>
      </c>
      <c r="AD7" t="n">
        <v>143617.6607313285</v>
      </c>
      <c r="AE7" t="n">
        <v>204357.651489032</v>
      </c>
      <c r="AF7" t="n">
        <v>5.865005657801954e-06</v>
      </c>
      <c r="AG7" t="n">
        <v>0.5908333333333333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141.6484667402902</v>
      </c>
      <c r="AB8" t="n">
        <v>201.5556293889248</v>
      </c>
      <c r="AC8" t="n">
        <v>182.6750482241365</v>
      </c>
      <c r="AD8" t="n">
        <v>141648.4667402902</v>
      </c>
      <c r="AE8" t="n">
        <v>201555.6293889247</v>
      </c>
      <c r="AF8" t="n">
        <v>5.882804614219925e-06</v>
      </c>
      <c r="AG8" t="n">
        <v>0.5891666666666667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139.1844246364068</v>
      </c>
      <c r="AB9" t="n">
        <v>198.049473844018</v>
      </c>
      <c r="AC9" t="n">
        <v>179.4973293224665</v>
      </c>
      <c r="AD9" t="n">
        <v>139184.4246364068</v>
      </c>
      <c r="AE9" t="n">
        <v>198049.473844018</v>
      </c>
      <c r="AF9" t="n">
        <v>5.917737145507532e-06</v>
      </c>
      <c r="AG9" t="n">
        <v>0.5854166666666667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138.5311380193119</v>
      </c>
      <c r="AB10" t="n">
        <v>197.1198937482353</v>
      </c>
      <c r="AC10" t="n">
        <v>178.6548269853194</v>
      </c>
      <c r="AD10" t="n">
        <v>138531.1380193119</v>
      </c>
      <c r="AE10" t="n">
        <v>197119.8937482352</v>
      </c>
      <c r="AF10" t="n">
        <v>5.929630840684025e-06</v>
      </c>
      <c r="AG10" t="n">
        <v>0.5845833333333333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135.4492015375481</v>
      </c>
      <c r="AB11" t="n">
        <v>192.7345187306751</v>
      </c>
      <c r="AC11" t="n">
        <v>174.6802488738446</v>
      </c>
      <c r="AD11" t="n">
        <v>135449.2015375481</v>
      </c>
      <c r="AE11" t="n">
        <v>192734.5187306751</v>
      </c>
      <c r="AF11" t="n">
        <v>5.955081684907853e-06</v>
      </c>
      <c r="AG11" t="n">
        <v>0.5820833333333334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133.521339727164</v>
      </c>
      <c r="AB12" t="n">
        <v>189.9913093652024</v>
      </c>
      <c r="AC12" t="n">
        <v>172.1940077073442</v>
      </c>
      <c r="AD12" t="n">
        <v>133521.339727164</v>
      </c>
      <c r="AE12" t="n">
        <v>189991.3093652024</v>
      </c>
      <c r="AF12" t="n">
        <v>5.971134014761442e-06</v>
      </c>
      <c r="AG12" t="n">
        <v>0.5804166666666667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133.2156010810421</v>
      </c>
      <c r="AB13" t="n">
        <v>189.5562651556479</v>
      </c>
      <c r="AC13" t="n">
        <v>171.7997159567196</v>
      </c>
      <c r="AD13" t="n">
        <v>133215.6010810421</v>
      </c>
      <c r="AE13" t="n">
        <v>189556.2651556479</v>
      </c>
      <c r="AF13" t="n">
        <v>5.966809034697264e-06</v>
      </c>
      <c r="AG13" t="n">
        <v>0.5808333333333333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130.6916897310373</v>
      </c>
      <c r="AB14" t="n">
        <v>185.9649199587758</v>
      </c>
      <c r="AC14" t="n">
        <v>168.5447874835376</v>
      </c>
      <c r="AD14" t="n">
        <v>130691.6897310373</v>
      </c>
      <c r="AE14" t="n">
        <v>185964.9199587758</v>
      </c>
      <c r="AF14" t="n">
        <v>5.985439718050653e-06</v>
      </c>
      <c r="AG14" t="n">
        <v>0.5791666666666667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130.8579464075569</v>
      </c>
      <c r="AB15" t="n">
        <v>186.2014913092971</v>
      </c>
      <c r="AC15" t="n">
        <v>168.7591981799588</v>
      </c>
      <c r="AD15" t="n">
        <v>130857.9464075569</v>
      </c>
      <c r="AE15" t="n">
        <v>186201.4913092971</v>
      </c>
      <c r="AF15" t="n">
        <v>5.988101244243995e-06</v>
      </c>
      <c r="AG15" t="n">
        <v>0.57875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130.8650987701229</v>
      </c>
      <c r="AB16" t="n">
        <v>186.2116686092833</v>
      </c>
      <c r="AC16" t="n">
        <v>168.7684221285601</v>
      </c>
      <c r="AD16" t="n">
        <v>130865.0987701229</v>
      </c>
      <c r="AE16" t="n">
        <v>186211.6686092833</v>
      </c>
      <c r="AF16" t="n">
        <v>5.987352690002116e-06</v>
      </c>
      <c r="AG16" t="n">
        <v>0.57875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131.4803507850908</v>
      </c>
      <c r="AB17" t="n">
        <v>187.0871281886448</v>
      </c>
      <c r="AC17" t="n">
        <v>169.5618736504205</v>
      </c>
      <c r="AD17" t="n">
        <v>131480.3507850908</v>
      </c>
      <c r="AE17" t="n">
        <v>187087.1281886448</v>
      </c>
      <c r="AF17" t="n">
        <v>5.986271444986072e-06</v>
      </c>
      <c r="AG17" t="n">
        <v>0.57875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258.5428849536635</v>
      </c>
      <c r="AB2" t="n">
        <v>367.8880195463556</v>
      </c>
      <c r="AC2" t="n">
        <v>333.4263692632247</v>
      </c>
      <c r="AD2" t="n">
        <v>258542.8849536635</v>
      </c>
      <c r="AE2" t="n">
        <v>367888.0195463556</v>
      </c>
      <c r="AF2" t="n">
        <v>3.973103854886162e-06</v>
      </c>
      <c r="AG2" t="n">
        <v>0.7766666666666667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202.5666262982769</v>
      </c>
      <c r="AB3" t="n">
        <v>288.2378100964416</v>
      </c>
      <c r="AC3" t="n">
        <v>261.2373369030824</v>
      </c>
      <c r="AD3" t="n">
        <v>202566.6262982769</v>
      </c>
      <c r="AE3" t="n">
        <v>288237.8100964417</v>
      </c>
      <c r="AF3" t="n">
        <v>4.630757819346227e-06</v>
      </c>
      <c r="AG3" t="n">
        <v>0.66625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187.4467619488824</v>
      </c>
      <c r="AB4" t="n">
        <v>266.7233253628737</v>
      </c>
      <c r="AC4" t="n">
        <v>241.7382063249015</v>
      </c>
      <c r="AD4" t="n">
        <v>187446.7619488824</v>
      </c>
      <c r="AE4" t="n">
        <v>266723.3253628737</v>
      </c>
      <c r="AF4" t="n">
        <v>4.857011519957207e-06</v>
      </c>
      <c r="AG4" t="n">
        <v>0.6354166666666666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180.470208870082</v>
      </c>
      <c r="AB5" t="n">
        <v>256.7961896929833</v>
      </c>
      <c r="AC5" t="n">
        <v>232.7409880744225</v>
      </c>
      <c r="AD5" t="n">
        <v>180470.208870082</v>
      </c>
      <c r="AE5" t="n">
        <v>256796.1896929833</v>
      </c>
      <c r="AF5" t="n">
        <v>4.968842317967871e-06</v>
      </c>
      <c r="AG5" t="n">
        <v>0.6208333333333333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175.2233373360221</v>
      </c>
      <c r="AB6" t="n">
        <v>249.3302670557182</v>
      </c>
      <c r="AC6" t="n">
        <v>225.9744304648187</v>
      </c>
      <c r="AD6" t="n">
        <v>175223.3373360221</v>
      </c>
      <c r="AE6" t="n">
        <v>249330.2670557182</v>
      </c>
      <c r="AF6" t="n">
        <v>5.050234402082917e-06</v>
      </c>
      <c r="AG6" t="n">
        <v>0.6108333333333333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172.2716329073034</v>
      </c>
      <c r="AB7" t="n">
        <v>245.1302029280123</v>
      </c>
      <c r="AC7" t="n">
        <v>222.1678043765308</v>
      </c>
      <c r="AD7" t="n">
        <v>172271.6329073034</v>
      </c>
      <c r="AE7" t="n">
        <v>245130.2029280123</v>
      </c>
      <c r="AF7" t="n">
        <v>5.094152059844721e-06</v>
      </c>
      <c r="AG7" t="n">
        <v>0.6058333333333333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169.5826610580912</v>
      </c>
      <c r="AB8" t="n">
        <v>241.3039884553152</v>
      </c>
      <c r="AC8" t="n">
        <v>218.7000078409792</v>
      </c>
      <c r="AD8" t="n">
        <v>169582.6610580912</v>
      </c>
      <c r="AE8" t="n">
        <v>241303.9884553152</v>
      </c>
      <c r="AF8" t="n">
        <v>5.130219343706438e-06</v>
      </c>
      <c r="AG8" t="n">
        <v>0.6016666666666667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167.371294819497</v>
      </c>
      <c r="AB9" t="n">
        <v>238.1573725809163</v>
      </c>
      <c r="AC9" t="n">
        <v>215.8481489852312</v>
      </c>
      <c r="AD9" t="n">
        <v>167371.294819497</v>
      </c>
      <c r="AE9" t="n">
        <v>238157.3725809163</v>
      </c>
      <c r="AF9" t="n">
        <v>5.163102041929441e-06</v>
      </c>
      <c r="AG9" t="n">
        <v>0.5975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165.6119362575141</v>
      </c>
      <c r="AB10" t="n">
        <v>235.6539312769494</v>
      </c>
      <c r="AC10" t="n">
        <v>213.579215776494</v>
      </c>
      <c r="AD10" t="n">
        <v>165611.9362575141</v>
      </c>
      <c r="AE10" t="n">
        <v>235653.9312769494</v>
      </c>
      <c r="AF10" t="n">
        <v>5.178210308680552e-06</v>
      </c>
      <c r="AG10" t="n">
        <v>0.5958333333333333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163.9703900437498</v>
      </c>
      <c r="AB11" t="n">
        <v>233.3181285118343</v>
      </c>
      <c r="AC11" t="n">
        <v>211.4622176849343</v>
      </c>
      <c r="AD11" t="n">
        <v>163970.3900437498</v>
      </c>
      <c r="AE11" t="n">
        <v>233318.1285118343</v>
      </c>
      <c r="AF11" t="n">
        <v>5.198502784610963e-06</v>
      </c>
      <c r="AG11" t="n">
        <v>0.59375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162.8967381676704</v>
      </c>
      <c r="AB12" t="n">
        <v>231.7903987410311</v>
      </c>
      <c r="AC12" t="n">
        <v>210.0775969209247</v>
      </c>
      <c r="AD12" t="n">
        <v>162896.7381676704</v>
      </c>
      <c r="AE12" t="n">
        <v>231790.3987410311</v>
      </c>
      <c r="AF12" t="n">
        <v>5.21072270624789e-06</v>
      </c>
      <c r="AG12" t="n">
        <v>0.5920833333333334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160.3919042019715</v>
      </c>
      <c r="AB13" t="n">
        <v>228.2261992965229</v>
      </c>
      <c r="AC13" t="n">
        <v>206.8472713409348</v>
      </c>
      <c r="AD13" t="n">
        <v>160391.9042019715</v>
      </c>
      <c r="AE13" t="n">
        <v>228226.1992965229</v>
      </c>
      <c r="AF13" t="n">
        <v>5.233829467161351e-06</v>
      </c>
      <c r="AG13" t="n">
        <v>0.5895833333333333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159.759594148724</v>
      </c>
      <c r="AB14" t="n">
        <v>227.3264673496539</v>
      </c>
      <c r="AC14" t="n">
        <v>206.0318211484426</v>
      </c>
      <c r="AD14" t="n">
        <v>159759.594148724</v>
      </c>
      <c r="AE14" t="n">
        <v>227326.4673496539</v>
      </c>
      <c r="AF14" t="n">
        <v>5.228200897195252e-06</v>
      </c>
      <c r="AG14" t="n">
        <v>0.5904166666666667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158.8722337292832</v>
      </c>
      <c r="AB15" t="n">
        <v>226.0638169874503</v>
      </c>
      <c r="AC15" t="n">
        <v>204.8874486667358</v>
      </c>
      <c r="AD15" t="n">
        <v>158872.2337292832</v>
      </c>
      <c r="AE15" t="n">
        <v>226063.8169874503</v>
      </c>
      <c r="AF15" t="n">
        <v>5.24967833522379e-06</v>
      </c>
      <c r="AG15" t="n">
        <v>0.5879166666666666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157.9588316839832</v>
      </c>
      <c r="AB16" t="n">
        <v>224.7641112556326</v>
      </c>
      <c r="AC16" t="n">
        <v>203.7094919509805</v>
      </c>
      <c r="AD16" t="n">
        <v>157958.8316839832</v>
      </c>
      <c r="AE16" t="n">
        <v>224764.1112556326</v>
      </c>
      <c r="AF16" t="n">
        <v>5.243161043684095e-06</v>
      </c>
      <c r="AG16" t="n">
        <v>0.5883333333333333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155.7958276278707</v>
      </c>
      <c r="AB17" t="n">
        <v>221.6863113052816</v>
      </c>
      <c r="AC17" t="n">
        <v>200.9200027362202</v>
      </c>
      <c r="AD17" t="n">
        <v>155795.8276278707</v>
      </c>
      <c r="AE17" t="n">
        <v>221686.3113052816</v>
      </c>
      <c r="AF17" t="n">
        <v>5.263897880401305e-06</v>
      </c>
      <c r="AG17" t="n">
        <v>0.58625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155.4608383582084</v>
      </c>
      <c r="AB18" t="n">
        <v>221.2096455521034</v>
      </c>
      <c r="AC18" t="n">
        <v>200.4879883106612</v>
      </c>
      <c r="AD18" t="n">
        <v>155460.8383582084</v>
      </c>
      <c r="AE18" t="n">
        <v>221209.6455521034</v>
      </c>
      <c r="AF18" t="n">
        <v>5.266934345777754e-06</v>
      </c>
      <c r="AG18" t="n">
        <v>0.5858333333333333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154.3692323729586</v>
      </c>
      <c r="AB19" t="n">
        <v>219.6563683690532</v>
      </c>
      <c r="AC19" t="n">
        <v>199.0802132701951</v>
      </c>
      <c r="AD19" t="n">
        <v>154369.2323729586</v>
      </c>
      <c r="AE19" t="n">
        <v>219656.3683690532</v>
      </c>
      <c r="AF19" t="n">
        <v>5.264416301319235e-06</v>
      </c>
      <c r="AG19" t="n">
        <v>0.58625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152.2257749863808</v>
      </c>
      <c r="AB20" t="n">
        <v>216.6063819303569</v>
      </c>
      <c r="AC20" t="n">
        <v>196.3159321560381</v>
      </c>
      <c r="AD20" t="n">
        <v>152225.7749863808</v>
      </c>
      <c r="AE20" t="n">
        <v>216606.3819303569</v>
      </c>
      <c r="AF20" t="n">
        <v>5.278783966759017e-06</v>
      </c>
      <c r="AG20" t="n">
        <v>0.5845833333333333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152.8640488860133</v>
      </c>
      <c r="AB21" t="n">
        <v>217.514600003757</v>
      </c>
      <c r="AC21" t="n">
        <v>197.139073543155</v>
      </c>
      <c r="AD21" t="n">
        <v>152864.0488860133</v>
      </c>
      <c r="AE21" t="n">
        <v>217514.600003757</v>
      </c>
      <c r="AF21" t="n">
        <v>5.278265545841086e-06</v>
      </c>
      <c r="AG21" t="n">
        <v>0.5845833333333333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152.6841520761863</v>
      </c>
      <c r="AB22" t="n">
        <v>217.25861971986</v>
      </c>
      <c r="AC22" t="n">
        <v>196.9070720314776</v>
      </c>
      <c r="AD22" t="n">
        <v>152684.1520761863</v>
      </c>
      <c r="AE22" t="n">
        <v>217258.61971986</v>
      </c>
      <c r="AF22" t="n">
        <v>5.277450884398625e-06</v>
      </c>
      <c r="AG22" t="n">
        <v>0.5845833333333333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151.9821412373757</v>
      </c>
      <c r="AB23" t="n">
        <v>216.2597085441131</v>
      </c>
      <c r="AC23" t="n">
        <v>196.001733154293</v>
      </c>
      <c r="AD23" t="n">
        <v>151982.1412373757</v>
      </c>
      <c r="AE23" t="n">
        <v>216259.7085441131</v>
      </c>
      <c r="AF23" t="n">
        <v>5.279672688332611e-06</v>
      </c>
      <c r="AG23" t="n">
        <v>0.5845833333333333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151.7495357846315</v>
      </c>
      <c r="AB24" t="n">
        <v>215.9287276340752</v>
      </c>
      <c r="AC24" t="n">
        <v>195.7017566471335</v>
      </c>
      <c r="AD24" t="n">
        <v>151749.5357846315</v>
      </c>
      <c r="AE24" t="n">
        <v>215928.7276340752</v>
      </c>
      <c r="AF24" t="n">
        <v>5.278932087021283e-06</v>
      </c>
      <c r="AG24" t="n">
        <v>0.5845833333333333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152.4595542684487</v>
      </c>
      <c r="AB25" t="n">
        <v>216.9390331155031</v>
      </c>
      <c r="AC25" t="n">
        <v>196.6174224764655</v>
      </c>
      <c r="AD25" t="n">
        <v>152459.5542684487</v>
      </c>
      <c r="AE25" t="n">
        <v>216939.0331155031</v>
      </c>
      <c r="AF25" t="n">
        <v>5.278561786365617e-06</v>
      </c>
      <c r="AG25" t="n">
        <v>0.5845833333333333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