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3505.004920496729</v>
      </c>
      <c r="AB2" t="n">
        <v>4987.371123878745</v>
      </c>
      <c r="AC2" t="n">
        <v>4520.182657900352</v>
      </c>
      <c r="AD2" t="n">
        <v>3505004.92049673</v>
      </c>
      <c r="AE2" t="n">
        <v>4987371.123878744</v>
      </c>
      <c r="AF2" t="n">
        <v>9.548501268565196e-07</v>
      </c>
      <c r="AG2" t="n">
        <v>2.63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2378.921744251898</v>
      </c>
      <c r="AB3" t="n">
        <v>3385.035365818329</v>
      </c>
      <c r="AC3" t="n">
        <v>3067.944569774079</v>
      </c>
      <c r="AD3" t="n">
        <v>2378921.744251898</v>
      </c>
      <c r="AE3" t="n">
        <v>3385035.365818329</v>
      </c>
      <c r="AF3" t="n">
        <v>1.242576851947287e-06</v>
      </c>
      <c r="AG3" t="n">
        <v>2.020833333333333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2092.802955484698</v>
      </c>
      <c r="AB4" t="n">
        <v>2977.908808947646</v>
      </c>
      <c r="AC4" t="n">
        <v>2698.955305444701</v>
      </c>
      <c r="AD4" t="n">
        <v>2092802.955484698</v>
      </c>
      <c r="AE4" t="n">
        <v>2977908.808947646</v>
      </c>
      <c r="AF4" t="n">
        <v>1.358897040348037e-06</v>
      </c>
      <c r="AG4" t="n">
        <v>1.847916666666667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1967.035188491349</v>
      </c>
      <c r="AB5" t="n">
        <v>2798.950278604578</v>
      </c>
      <c r="AC5" t="n">
        <v>2536.760588980333</v>
      </c>
      <c r="AD5" t="n">
        <v>1967035.188491349</v>
      </c>
      <c r="AE5" t="n">
        <v>2798950.278604578</v>
      </c>
      <c r="AF5" t="n">
        <v>1.419166568016819e-06</v>
      </c>
      <c r="AG5" t="n">
        <v>1.769583333333333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1887.493320812173</v>
      </c>
      <c r="AB6" t="n">
        <v>2685.767894271073</v>
      </c>
      <c r="AC6" t="n">
        <v>2434.180484525171</v>
      </c>
      <c r="AD6" t="n">
        <v>1887493.320812173</v>
      </c>
      <c r="AE6" t="n">
        <v>2685767.894271073</v>
      </c>
      <c r="AF6" t="n">
        <v>1.46021011635926e-06</v>
      </c>
      <c r="AG6" t="n">
        <v>1.719583333333333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1840.686398516867</v>
      </c>
      <c r="AB7" t="n">
        <v>2619.164994147282</v>
      </c>
      <c r="AC7" t="n">
        <v>2373.816564009206</v>
      </c>
      <c r="AD7" t="n">
        <v>1840686.398516867</v>
      </c>
      <c r="AE7" t="n">
        <v>2619164.994147282</v>
      </c>
      <c r="AF7" t="n">
        <v>1.485704126563155e-06</v>
      </c>
      <c r="AG7" t="n">
        <v>1.690416666666667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1805.306420591687</v>
      </c>
      <c r="AB8" t="n">
        <v>2568.821817954966</v>
      </c>
      <c r="AC8" t="n">
        <v>2328.189249274473</v>
      </c>
      <c r="AD8" t="n">
        <v>1805306.420591687</v>
      </c>
      <c r="AE8" t="n">
        <v>2568821.817954966</v>
      </c>
      <c r="AF8" t="n">
        <v>1.505291723055509e-06</v>
      </c>
      <c r="AG8" t="n">
        <v>1.668333333333333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1777.10589773991</v>
      </c>
      <c r="AB9" t="n">
        <v>2528.694492447733</v>
      </c>
      <c r="AC9" t="n">
        <v>2291.820822630365</v>
      </c>
      <c r="AD9" t="n">
        <v>1777105.897739911</v>
      </c>
      <c r="AE9" t="n">
        <v>2528694.492447733</v>
      </c>
      <c r="AF9" t="n">
        <v>1.520901530721724e-06</v>
      </c>
      <c r="AG9" t="n">
        <v>1.65125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1756.614010611242</v>
      </c>
      <c r="AB10" t="n">
        <v>2499.536003812911</v>
      </c>
      <c r="AC10" t="n">
        <v>2265.39373481517</v>
      </c>
      <c r="AD10" t="n">
        <v>1756614.010611242</v>
      </c>
      <c r="AE10" t="n">
        <v>2499536.003812911</v>
      </c>
      <c r="AF10" t="n">
        <v>1.532533549561799e-06</v>
      </c>
      <c r="AG10" t="n">
        <v>1.63875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1739.680468753104</v>
      </c>
      <c r="AB11" t="n">
        <v>2475.440785802119</v>
      </c>
      <c r="AC11" t="n">
        <v>2243.55561932598</v>
      </c>
      <c r="AD11" t="n">
        <v>1739680.468753104</v>
      </c>
      <c r="AE11" t="n">
        <v>2475440.785802118</v>
      </c>
      <c r="AF11" t="n">
        <v>1.541754787295123e-06</v>
      </c>
      <c r="AG11" t="n">
        <v>1.62875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1726.170115993242</v>
      </c>
      <c r="AB12" t="n">
        <v>2456.216520856323</v>
      </c>
      <c r="AC12" t="n">
        <v>2226.132173815215</v>
      </c>
      <c r="AD12" t="n">
        <v>1726170.115993242</v>
      </c>
      <c r="AE12" t="n">
        <v>2456216.520856323</v>
      </c>
      <c r="AF12" t="n">
        <v>1.549047400143045e-06</v>
      </c>
      <c r="AG12" t="n">
        <v>1.62125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1715.392278381442</v>
      </c>
      <c r="AB13" t="n">
        <v>2440.880429380787</v>
      </c>
      <c r="AC13" t="n">
        <v>2212.232679872245</v>
      </c>
      <c r="AD13" t="n">
        <v>1715392.278381442</v>
      </c>
      <c r="AE13" t="n">
        <v>2440880.429380787</v>
      </c>
      <c r="AF13" t="n">
        <v>1.555134622437592e-06</v>
      </c>
      <c r="AG13" t="n">
        <v>1.615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1706.854573743653</v>
      </c>
      <c r="AB14" t="n">
        <v>2428.731886785109</v>
      </c>
      <c r="AC14" t="n">
        <v>2201.222143420119</v>
      </c>
      <c r="AD14" t="n">
        <v>1706854.573743653</v>
      </c>
      <c r="AE14" t="n">
        <v>2428731.886785109</v>
      </c>
      <c r="AF14" t="n">
        <v>1.560136993234101e-06</v>
      </c>
      <c r="AG14" t="n">
        <v>1.609583333333333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1695.263249623775</v>
      </c>
      <c r="AB15" t="n">
        <v>2412.238262235559</v>
      </c>
      <c r="AC15" t="n">
        <v>2186.273547495937</v>
      </c>
      <c r="AD15" t="n">
        <v>1695263.249623775</v>
      </c>
      <c r="AE15" t="n">
        <v>2412238.26223556</v>
      </c>
      <c r="AF15" t="n">
        <v>1.56562152025196e-06</v>
      </c>
      <c r="AG15" t="n">
        <v>1.604166666666667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1685.162873926006</v>
      </c>
      <c r="AB16" t="n">
        <v>2397.86615057295</v>
      </c>
      <c r="AC16" t="n">
        <v>2173.247733238061</v>
      </c>
      <c r="AD16" t="n">
        <v>1685162.873926006</v>
      </c>
      <c r="AE16" t="n">
        <v>2397866.15057295</v>
      </c>
      <c r="AF16" t="n">
        <v>1.570623891048469e-06</v>
      </c>
      <c r="AG16" t="n">
        <v>1.59875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1682.566626847713</v>
      </c>
      <c r="AB17" t="n">
        <v>2394.171876812301</v>
      </c>
      <c r="AC17" t="n">
        <v>2169.899517961585</v>
      </c>
      <c r="AD17" t="n">
        <v>1682566.626847713</v>
      </c>
      <c r="AE17" t="n">
        <v>2394171.876812301</v>
      </c>
      <c r="AF17" t="n">
        <v>1.572190898767858e-06</v>
      </c>
      <c r="AG17" t="n">
        <v>1.5975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1675.944419615902</v>
      </c>
      <c r="AB18" t="n">
        <v>2384.748949919635</v>
      </c>
      <c r="AC18" t="n">
        <v>2161.359277087399</v>
      </c>
      <c r="AD18" t="n">
        <v>1675944.419615902</v>
      </c>
      <c r="AE18" t="n">
        <v>2384748.949919635</v>
      </c>
      <c r="AF18" t="n">
        <v>1.574601679874609e-06</v>
      </c>
      <c r="AG18" t="n">
        <v>1.595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1665.567066122841</v>
      </c>
      <c r="AB19" t="n">
        <v>2369.982718679584</v>
      </c>
      <c r="AC19" t="n">
        <v>2147.976262125014</v>
      </c>
      <c r="AD19" t="n">
        <v>1665567.066122841</v>
      </c>
      <c r="AE19" t="n">
        <v>2369982.718679584</v>
      </c>
      <c r="AF19" t="n">
        <v>1.580568363113818e-06</v>
      </c>
      <c r="AG19" t="n">
        <v>1.58875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1661.888078744436</v>
      </c>
      <c r="AB20" t="n">
        <v>2364.747782971257</v>
      </c>
      <c r="AC20" t="n">
        <v>2143.231705320187</v>
      </c>
      <c r="AD20" t="n">
        <v>1661888.078744436</v>
      </c>
      <c r="AE20" t="n">
        <v>2364747.782971257</v>
      </c>
      <c r="AF20" t="n">
        <v>1.582436718471551e-06</v>
      </c>
      <c r="AG20" t="n">
        <v>1.587083333333333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1655.31067264037</v>
      </c>
      <c r="AB21" t="n">
        <v>2355.388604876639</v>
      </c>
      <c r="AC21" t="n">
        <v>2134.749241620434</v>
      </c>
      <c r="AD21" t="n">
        <v>1655310.67264037</v>
      </c>
      <c r="AE21" t="n">
        <v>2355388.604876639</v>
      </c>
      <c r="AF21" t="n">
        <v>1.584787230050633e-06</v>
      </c>
      <c r="AG21" t="n">
        <v>1.584583333333333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1652.525528730243</v>
      </c>
      <c r="AB22" t="n">
        <v>2351.425544444973</v>
      </c>
      <c r="AC22" t="n">
        <v>2131.157418074426</v>
      </c>
      <c r="AD22" t="n">
        <v>1652525.528730243</v>
      </c>
      <c r="AE22" t="n">
        <v>2351425.544444973</v>
      </c>
      <c r="AF22" t="n">
        <v>1.584606421467627e-06</v>
      </c>
      <c r="AG22" t="n">
        <v>1.584583333333333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1650.88241096995</v>
      </c>
      <c r="AB23" t="n">
        <v>2349.087505481635</v>
      </c>
      <c r="AC23" t="n">
        <v>2129.038393258933</v>
      </c>
      <c r="AD23" t="n">
        <v>1650882.41096995</v>
      </c>
      <c r="AE23" t="n">
        <v>2349087.505481635</v>
      </c>
      <c r="AF23" t="n">
        <v>1.58695693304671e-06</v>
      </c>
      <c r="AG23" t="n">
        <v>1.5825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1645.439947334854</v>
      </c>
      <c r="AB24" t="n">
        <v>2341.343269284503</v>
      </c>
      <c r="AC24" t="n">
        <v>2122.019592915529</v>
      </c>
      <c r="AD24" t="n">
        <v>1645439.947334854</v>
      </c>
      <c r="AE24" t="n">
        <v>2341343.269284503</v>
      </c>
      <c r="AF24" t="n">
        <v>1.589608792264136e-06</v>
      </c>
      <c r="AG24" t="n">
        <v>1.579583333333333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1637.518717752528</v>
      </c>
      <c r="AB25" t="n">
        <v>2330.07192656727</v>
      </c>
      <c r="AC25" t="n">
        <v>2111.804085263058</v>
      </c>
      <c r="AD25" t="n">
        <v>1637518.717752528</v>
      </c>
      <c r="AE25" t="n">
        <v>2330071.926567269</v>
      </c>
      <c r="AF25" t="n">
        <v>1.591838764787881e-06</v>
      </c>
      <c r="AG25" t="n">
        <v>1.5775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1639.54165775521</v>
      </c>
      <c r="AB26" t="n">
        <v>2332.950425394964</v>
      </c>
      <c r="AC26" t="n">
        <v>2114.412942747002</v>
      </c>
      <c r="AD26" t="n">
        <v>1639541.65775521</v>
      </c>
      <c r="AE26" t="n">
        <v>2332950.425394964</v>
      </c>
      <c r="AF26" t="n">
        <v>1.592019573370887e-06</v>
      </c>
      <c r="AG26" t="n">
        <v>1.5775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1631.287924924311</v>
      </c>
      <c r="AB27" t="n">
        <v>2321.205954354622</v>
      </c>
      <c r="AC27" t="n">
        <v>2103.768626732779</v>
      </c>
      <c r="AD27" t="n">
        <v>1631287.924924311</v>
      </c>
      <c r="AE27" t="n">
        <v>2321205.954354621</v>
      </c>
      <c r="AF27" t="n">
        <v>1.594791971643651e-06</v>
      </c>
      <c r="AG27" t="n">
        <v>1.574583333333333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1630.023680898826</v>
      </c>
      <c r="AB28" t="n">
        <v>2319.407025597241</v>
      </c>
      <c r="AC28" t="n">
        <v>2102.138211355633</v>
      </c>
      <c r="AD28" t="n">
        <v>1630023.680898826</v>
      </c>
      <c r="AE28" t="n">
        <v>2319407.025597241</v>
      </c>
      <c r="AF28" t="n">
        <v>1.595454936448008e-06</v>
      </c>
      <c r="AG28" t="n">
        <v>1.574166666666667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1625.468161639691</v>
      </c>
      <c r="AB29" t="n">
        <v>2312.92484776222</v>
      </c>
      <c r="AC29" t="n">
        <v>2096.263246949034</v>
      </c>
      <c r="AD29" t="n">
        <v>1625468.161639691</v>
      </c>
      <c r="AE29" t="n">
        <v>2312924.84776222</v>
      </c>
      <c r="AF29" t="n">
        <v>1.596961674639727e-06</v>
      </c>
      <c r="AG29" t="n">
        <v>1.5725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1625.31234700383</v>
      </c>
      <c r="AB30" t="n">
        <v>2312.703134688146</v>
      </c>
      <c r="AC30" t="n">
        <v>2096.062302690513</v>
      </c>
      <c r="AD30" t="n">
        <v>1625312.34700383</v>
      </c>
      <c r="AE30" t="n">
        <v>2312703.134688146</v>
      </c>
      <c r="AF30" t="n">
        <v>1.597202752750402e-06</v>
      </c>
      <c r="AG30" t="n">
        <v>1.572083333333333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1620.481935133591</v>
      </c>
      <c r="AB31" t="n">
        <v>2305.829804343532</v>
      </c>
      <c r="AC31" t="n">
        <v>2089.83282670927</v>
      </c>
      <c r="AD31" t="n">
        <v>1620481.935133591</v>
      </c>
      <c r="AE31" t="n">
        <v>2305829.804343532</v>
      </c>
      <c r="AF31" t="n">
        <v>1.597202752750402e-06</v>
      </c>
      <c r="AG31" t="n">
        <v>1.572083333333333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1617.924333300306</v>
      </c>
      <c r="AB32" t="n">
        <v>2302.190520000417</v>
      </c>
      <c r="AC32" t="n">
        <v>2086.534449755496</v>
      </c>
      <c r="AD32" t="n">
        <v>1617924.333300306</v>
      </c>
      <c r="AE32" t="n">
        <v>2302190.520000417</v>
      </c>
      <c r="AF32" t="n">
        <v>1.599553264329485e-06</v>
      </c>
      <c r="AG32" t="n">
        <v>1.57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1619.199916729052</v>
      </c>
      <c r="AB33" t="n">
        <v>2304.005583916997</v>
      </c>
      <c r="AC33" t="n">
        <v>2088.179488842205</v>
      </c>
      <c r="AD33" t="n">
        <v>1619199.916729052</v>
      </c>
      <c r="AE33" t="n">
        <v>2304005.583916997</v>
      </c>
      <c r="AF33" t="n">
        <v>1.599432725274147e-06</v>
      </c>
      <c r="AG33" t="n">
        <v>1.57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1612.990447365203</v>
      </c>
      <c r="AB34" t="n">
        <v>2295.169953467874</v>
      </c>
      <c r="AC34" t="n">
        <v>2080.171529832192</v>
      </c>
      <c r="AD34" t="n">
        <v>1612990.447365203</v>
      </c>
      <c r="AE34" t="n">
        <v>2295169.953467874</v>
      </c>
      <c r="AF34" t="n">
        <v>1.599191647163472e-06</v>
      </c>
      <c r="AG34" t="n">
        <v>1.570416666666667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1613.207451937853</v>
      </c>
      <c r="AB35" t="n">
        <v>2295.478735442201</v>
      </c>
      <c r="AC35" t="n">
        <v>2080.451386873258</v>
      </c>
      <c r="AD35" t="n">
        <v>1613207.451937852</v>
      </c>
      <c r="AE35" t="n">
        <v>2295478.735442201</v>
      </c>
      <c r="AF35" t="n">
        <v>1.601964045436236e-06</v>
      </c>
      <c r="AG35" t="n">
        <v>1.5675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1610.895791919312</v>
      </c>
      <c r="AB36" t="n">
        <v>2292.189408697673</v>
      </c>
      <c r="AC36" t="n">
        <v>2077.470185487302</v>
      </c>
      <c r="AD36" t="n">
        <v>1610895.791919312</v>
      </c>
      <c r="AE36" t="n">
        <v>2292189.408697673</v>
      </c>
      <c r="AF36" t="n">
        <v>1.60226539307458e-06</v>
      </c>
      <c r="AG36" t="n">
        <v>1.5675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1604.54902507255</v>
      </c>
      <c r="AB37" t="n">
        <v>2283.158413757716</v>
      </c>
      <c r="AC37" t="n">
        <v>2069.285162617091</v>
      </c>
      <c r="AD37" t="n">
        <v>1604549.02507255</v>
      </c>
      <c r="AE37" t="n">
        <v>2283158.413757716</v>
      </c>
      <c r="AF37" t="n">
        <v>1.602506471185255e-06</v>
      </c>
      <c r="AG37" t="n">
        <v>1.567083333333333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1603.79429266554</v>
      </c>
      <c r="AB38" t="n">
        <v>2282.084483564076</v>
      </c>
      <c r="AC38" t="n">
        <v>2068.311832075507</v>
      </c>
      <c r="AD38" t="n">
        <v>1603794.29266554</v>
      </c>
      <c r="AE38" t="n">
        <v>2282084.483564076</v>
      </c>
      <c r="AF38" t="n">
        <v>1.604435096070656e-06</v>
      </c>
      <c r="AG38" t="n">
        <v>1.565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1605.624986290993</v>
      </c>
      <c r="AB39" t="n">
        <v>2284.689429557407</v>
      </c>
      <c r="AC39" t="n">
        <v>2070.672761593554</v>
      </c>
      <c r="AD39" t="n">
        <v>1605624.986290993</v>
      </c>
      <c r="AE39" t="n">
        <v>2284689.429557407</v>
      </c>
      <c r="AF39" t="n">
        <v>1.604615904653662e-06</v>
      </c>
      <c r="AG39" t="n">
        <v>1.565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1607.363582895627</v>
      </c>
      <c r="AB40" t="n">
        <v>2287.163328082147</v>
      </c>
      <c r="AC40" t="n">
        <v>2072.914919422033</v>
      </c>
      <c r="AD40" t="n">
        <v>1607363.582895627</v>
      </c>
      <c r="AE40" t="n">
        <v>2287163.328082147</v>
      </c>
      <c r="AF40" t="n">
        <v>1.605158330402682e-06</v>
      </c>
      <c r="AG40" t="n">
        <v>1.564583333333333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1602.546647886516</v>
      </c>
      <c r="AB41" t="n">
        <v>2280.309174346286</v>
      </c>
      <c r="AC41" t="n">
        <v>2066.702823694268</v>
      </c>
      <c r="AD41" t="n">
        <v>1602546.647886516</v>
      </c>
      <c r="AE41" t="n">
        <v>2280309.174346285</v>
      </c>
      <c r="AF41" t="n">
        <v>1.605278869458019e-06</v>
      </c>
      <c r="AG41" t="n">
        <v>1.564166666666667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2715.783272150619</v>
      </c>
      <c r="AB2" t="n">
        <v>3864.365208456493</v>
      </c>
      <c r="AC2" t="n">
        <v>3502.373528095143</v>
      </c>
      <c r="AD2" t="n">
        <v>2715783.272150619</v>
      </c>
      <c r="AE2" t="n">
        <v>3864365.208456493</v>
      </c>
      <c r="AF2" t="n">
        <v>1.165660768135692e-06</v>
      </c>
      <c r="AG2" t="n">
        <v>2.357083333333333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1967.061945658068</v>
      </c>
      <c r="AB3" t="n">
        <v>2798.98835213762</v>
      </c>
      <c r="AC3" t="n">
        <v>2536.795096002069</v>
      </c>
      <c r="AD3" t="n">
        <v>1967061.945658068</v>
      </c>
      <c r="AE3" t="n">
        <v>2798988.35213762</v>
      </c>
      <c r="AF3" t="n">
        <v>1.444546227993457e-06</v>
      </c>
      <c r="AG3" t="n">
        <v>1.902083333333333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1769.111331458593</v>
      </c>
      <c r="AB4" t="n">
        <v>2517.318796857061</v>
      </c>
      <c r="AC4" t="n">
        <v>2281.510737286141</v>
      </c>
      <c r="AD4" t="n">
        <v>1769111.331458593</v>
      </c>
      <c r="AE4" t="n">
        <v>2517318.796857061</v>
      </c>
      <c r="AF4" t="n">
        <v>1.551708411079025e-06</v>
      </c>
      <c r="AG4" t="n">
        <v>1.770833333333333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1673.095942450893</v>
      </c>
      <c r="AB5" t="n">
        <v>2380.695770799482</v>
      </c>
      <c r="AC5" t="n">
        <v>2157.68577665737</v>
      </c>
      <c r="AD5" t="n">
        <v>1673095.942450893</v>
      </c>
      <c r="AE5" t="n">
        <v>2380695.770799482</v>
      </c>
      <c r="AF5" t="n">
        <v>1.60987274675993e-06</v>
      </c>
      <c r="AG5" t="n">
        <v>1.706666666666667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1621.491738188771</v>
      </c>
      <c r="AB6" t="n">
        <v>2307.266681812309</v>
      </c>
      <c r="AC6" t="n">
        <v>2091.135105696449</v>
      </c>
      <c r="AD6" t="n">
        <v>1621491.738188771</v>
      </c>
      <c r="AE6" t="n">
        <v>2307266.681812309</v>
      </c>
      <c r="AF6" t="n">
        <v>1.643241401923805e-06</v>
      </c>
      <c r="AG6" t="n">
        <v>1.672083333333333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1582.245769076976</v>
      </c>
      <c r="AB7" t="n">
        <v>2251.422476877767</v>
      </c>
      <c r="AC7" t="n">
        <v>2040.522067199919</v>
      </c>
      <c r="AD7" t="n">
        <v>1582245.769076976</v>
      </c>
      <c r="AE7" t="n">
        <v>2251422.476877767</v>
      </c>
      <c r="AF7" t="n">
        <v>1.668432758193766e-06</v>
      </c>
      <c r="AG7" t="n">
        <v>1.647083333333333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1556.454910745304</v>
      </c>
      <c r="AB8" t="n">
        <v>2214.723931505911</v>
      </c>
      <c r="AC8" t="n">
        <v>2007.261232134766</v>
      </c>
      <c r="AD8" t="n">
        <v>1556454.910745304</v>
      </c>
      <c r="AE8" t="n">
        <v>2214723.931505912</v>
      </c>
      <c r="AF8" t="n">
        <v>1.685117085775704e-06</v>
      </c>
      <c r="AG8" t="n">
        <v>1.630416666666667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1539.201205111849</v>
      </c>
      <c r="AB9" t="n">
        <v>2190.173143359229</v>
      </c>
      <c r="AC9" t="n">
        <v>1985.010221720263</v>
      </c>
      <c r="AD9" t="n">
        <v>1539201.205111849</v>
      </c>
      <c r="AE9" t="n">
        <v>2190173.143359229</v>
      </c>
      <c r="AF9" t="n">
        <v>1.695998168981316e-06</v>
      </c>
      <c r="AG9" t="n">
        <v>1.62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1521.029336303599</v>
      </c>
      <c r="AB10" t="n">
        <v>2164.315874734245</v>
      </c>
      <c r="AC10" t="n">
        <v>1961.57511446311</v>
      </c>
      <c r="AD10" t="n">
        <v>1521029.336303599</v>
      </c>
      <c r="AE10" t="n">
        <v>2164315.874734245</v>
      </c>
      <c r="AF10" t="n">
        <v>1.70767060369279e-06</v>
      </c>
      <c r="AG10" t="n">
        <v>1.609166666666667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1506.781821878663</v>
      </c>
      <c r="AB11" t="n">
        <v>2144.042681502921</v>
      </c>
      <c r="AC11" t="n">
        <v>1943.200998282795</v>
      </c>
      <c r="AD11" t="n">
        <v>1506781.821878663</v>
      </c>
      <c r="AE11" t="n">
        <v>2144042.681502921</v>
      </c>
      <c r="AF11" t="n">
        <v>1.715056551080841e-06</v>
      </c>
      <c r="AG11" t="n">
        <v>1.602083333333334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1493.725885016988</v>
      </c>
      <c r="AB12" t="n">
        <v>2125.465017854486</v>
      </c>
      <c r="AC12" t="n">
        <v>1926.363584149744</v>
      </c>
      <c r="AD12" t="n">
        <v>1493725.885016988</v>
      </c>
      <c r="AE12" t="n">
        <v>2125465.017854486</v>
      </c>
      <c r="AF12" t="n">
        <v>1.722838174221824e-06</v>
      </c>
      <c r="AG12" t="n">
        <v>1.595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1482.157979260456</v>
      </c>
      <c r="AB13" t="n">
        <v>2109.004715959761</v>
      </c>
      <c r="AC13" t="n">
        <v>1911.445189404241</v>
      </c>
      <c r="AD13" t="n">
        <v>1482157.979260456</v>
      </c>
      <c r="AE13" t="n">
        <v>2109004.715959761</v>
      </c>
      <c r="AF13" t="n">
        <v>1.73002628373341e-06</v>
      </c>
      <c r="AG13" t="n">
        <v>1.588333333333333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1473.149682231958</v>
      </c>
      <c r="AB14" t="n">
        <v>2096.18655407573</v>
      </c>
      <c r="AC14" t="n">
        <v>1899.827759777449</v>
      </c>
      <c r="AD14" t="n">
        <v>1473149.682231958</v>
      </c>
      <c r="AE14" t="n">
        <v>2096186.55407573</v>
      </c>
      <c r="AF14" t="n">
        <v>1.734378717015654e-06</v>
      </c>
      <c r="AG14" t="n">
        <v>1.584166666666667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1466.033112958368</v>
      </c>
      <c r="AB15" t="n">
        <v>2086.060185382601</v>
      </c>
      <c r="AC15" t="n">
        <v>1890.649971516408</v>
      </c>
      <c r="AD15" t="n">
        <v>1466033.112958368</v>
      </c>
      <c r="AE15" t="n">
        <v>2086060.185382601</v>
      </c>
      <c r="AF15" t="n">
        <v>1.736357095780311e-06</v>
      </c>
      <c r="AG15" t="n">
        <v>1.5825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1459.000613996536</v>
      </c>
      <c r="AB16" t="n">
        <v>2076.053442725595</v>
      </c>
      <c r="AC16" t="n">
        <v>1881.580603407084</v>
      </c>
      <c r="AD16" t="n">
        <v>1459000.613996536</v>
      </c>
      <c r="AE16" t="n">
        <v>2076053.442725595</v>
      </c>
      <c r="AF16" t="n">
        <v>1.740841420980199e-06</v>
      </c>
      <c r="AG16" t="n">
        <v>1.578333333333333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1451.181388662107</v>
      </c>
      <c r="AB17" t="n">
        <v>2064.927244751955</v>
      </c>
      <c r="AC17" t="n">
        <v>1871.49664416691</v>
      </c>
      <c r="AD17" t="n">
        <v>1451181.388662107</v>
      </c>
      <c r="AE17" t="n">
        <v>2064927.244751955</v>
      </c>
      <c r="AF17" t="n">
        <v>1.743611151250719e-06</v>
      </c>
      <c r="AG17" t="n">
        <v>1.575833333333333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1443.654798907005</v>
      </c>
      <c r="AB18" t="n">
        <v>2054.217446261699</v>
      </c>
      <c r="AC18" t="n">
        <v>1861.790078482739</v>
      </c>
      <c r="AD18" t="n">
        <v>1443654.798907005</v>
      </c>
      <c r="AE18" t="n">
        <v>2054217.446261698</v>
      </c>
      <c r="AF18" t="n">
        <v>1.745985205768307e-06</v>
      </c>
      <c r="AG18" t="n">
        <v>1.57375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1435.369708754333</v>
      </c>
      <c r="AB19" t="n">
        <v>2042.428355996937</v>
      </c>
      <c r="AC19" t="n">
        <v>1851.105322918418</v>
      </c>
      <c r="AD19" t="n">
        <v>1435369.708754333</v>
      </c>
      <c r="AE19" t="n">
        <v>2042428.355996937</v>
      </c>
      <c r="AF19" t="n">
        <v>1.748425206244717e-06</v>
      </c>
      <c r="AG19" t="n">
        <v>1.571666666666667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1433.774488936516</v>
      </c>
      <c r="AB20" t="n">
        <v>2040.158472377348</v>
      </c>
      <c r="AC20" t="n">
        <v>1849.048069043005</v>
      </c>
      <c r="AD20" t="n">
        <v>1433774.488936516</v>
      </c>
      <c r="AE20" t="n">
        <v>2040158.472377348</v>
      </c>
      <c r="AF20" t="n">
        <v>1.750469530968195e-06</v>
      </c>
      <c r="AG20" t="n">
        <v>1.569583333333333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1427.62785367271</v>
      </c>
      <c r="AB21" t="n">
        <v>2031.412250355104</v>
      </c>
      <c r="AC21" t="n">
        <v>1841.121143188659</v>
      </c>
      <c r="AD21" t="n">
        <v>1427627.85367271</v>
      </c>
      <c r="AE21" t="n">
        <v>2031412.250355104</v>
      </c>
      <c r="AF21" t="n">
        <v>1.752711693568139e-06</v>
      </c>
      <c r="AG21" t="n">
        <v>1.5675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1420.334013768733</v>
      </c>
      <c r="AB22" t="n">
        <v>2021.033638243447</v>
      </c>
      <c r="AC22" t="n">
        <v>1831.714740233087</v>
      </c>
      <c r="AD22" t="n">
        <v>1420334.013768733</v>
      </c>
      <c r="AE22" t="n">
        <v>2021033.638243447</v>
      </c>
      <c r="AF22" t="n">
        <v>1.7562068293857e-06</v>
      </c>
      <c r="AG22" t="n">
        <v>1.564583333333333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1412.166194939857</v>
      </c>
      <c r="AB23" t="n">
        <v>2009.411416678509</v>
      </c>
      <c r="AC23" t="n">
        <v>1821.181222061042</v>
      </c>
      <c r="AD23" t="n">
        <v>1412166.194939857</v>
      </c>
      <c r="AE23" t="n">
        <v>2009411.416678509</v>
      </c>
      <c r="AF23" t="n">
        <v>1.758514937944465e-06</v>
      </c>
      <c r="AG23" t="n">
        <v>1.5625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1410.829684906766</v>
      </c>
      <c r="AB24" t="n">
        <v>2007.509658564894</v>
      </c>
      <c r="AC24" t="n">
        <v>1819.457609794948</v>
      </c>
      <c r="AD24" t="n">
        <v>1410829.684906766</v>
      </c>
      <c r="AE24" t="n">
        <v>2007509.658564894</v>
      </c>
      <c r="AF24" t="n">
        <v>1.758448991985644e-06</v>
      </c>
      <c r="AG24" t="n">
        <v>1.5625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1405.446296458143</v>
      </c>
      <c r="AB25" t="n">
        <v>1999.849482129686</v>
      </c>
      <c r="AC25" t="n">
        <v>1812.514994974666</v>
      </c>
      <c r="AD25" t="n">
        <v>1405446.296458144</v>
      </c>
      <c r="AE25" t="n">
        <v>1999849.482129686</v>
      </c>
      <c r="AF25" t="n">
        <v>1.760823046503232e-06</v>
      </c>
      <c r="AG25" t="n">
        <v>1.560416666666667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1400.944374389917</v>
      </c>
      <c r="AB26" t="n">
        <v>1993.443569260998</v>
      </c>
      <c r="AC26" t="n">
        <v>1806.709151467566</v>
      </c>
      <c r="AD26" t="n">
        <v>1400944.374389917</v>
      </c>
      <c r="AE26" t="n">
        <v>1993443.569260998</v>
      </c>
      <c r="AF26" t="n">
        <v>1.760295478832656e-06</v>
      </c>
      <c r="AG26" t="n">
        <v>1.560833333333333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1394.892205857728</v>
      </c>
      <c r="AB27" t="n">
        <v>1984.831766636193</v>
      </c>
      <c r="AC27" t="n">
        <v>1798.904053368584</v>
      </c>
      <c r="AD27" t="n">
        <v>1394892.205857727</v>
      </c>
      <c r="AE27" t="n">
        <v>1984831.766636193</v>
      </c>
      <c r="AF27" t="n">
        <v>1.762801425267888e-06</v>
      </c>
      <c r="AG27" t="n">
        <v>1.55875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1392.753338194955</v>
      </c>
      <c r="AB28" t="n">
        <v>1981.788311045952</v>
      </c>
      <c r="AC28" t="n">
        <v>1796.145691330269</v>
      </c>
      <c r="AD28" t="n">
        <v>1392753.338194955</v>
      </c>
      <c r="AE28" t="n">
        <v>1981788.311045952</v>
      </c>
      <c r="AF28" t="n">
        <v>1.762603587391423e-06</v>
      </c>
      <c r="AG28" t="n">
        <v>1.55875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1383.521433212672</v>
      </c>
      <c r="AB29" t="n">
        <v>1968.651971048887</v>
      </c>
      <c r="AC29" t="n">
        <v>1784.239888700358</v>
      </c>
      <c r="AD29" t="n">
        <v>1383521.433212672</v>
      </c>
      <c r="AE29" t="n">
        <v>1968651.971048887</v>
      </c>
      <c r="AF29" t="n">
        <v>1.765571155538407e-06</v>
      </c>
      <c r="AG29" t="n">
        <v>1.55625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1383.135222978479</v>
      </c>
      <c r="AB30" t="n">
        <v>1968.102421529428</v>
      </c>
      <c r="AC30" t="n">
        <v>1783.741817843825</v>
      </c>
      <c r="AD30" t="n">
        <v>1383135.222978479</v>
      </c>
      <c r="AE30" t="n">
        <v>1968102.421529428</v>
      </c>
      <c r="AF30" t="n">
        <v>1.765966831291339e-06</v>
      </c>
      <c r="AG30" t="n">
        <v>1.555833333333333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1373.978656993488</v>
      </c>
      <c r="AB31" t="n">
        <v>1955.073283532966</v>
      </c>
      <c r="AC31" t="n">
        <v>1771.933175142858</v>
      </c>
      <c r="AD31" t="n">
        <v>1373978.656993488</v>
      </c>
      <c r="AE31" t="n">
        <v>1955073.283532966</v>
      </c>
      <c r="AF31" t="n">
        <v>1.765966831291339e-06</v>
      </c>
      <c r="AG31" t="n">
        <v>1.555833333333333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1373.460391944885</v>
      </c>
      <c r="AB32" t="n">
        <v>1954.335829464698</v>
      </c>
      <c r="AC32" t="n">
        <v>1771.264801563354</v>
      </c>
      <c r="AD32" t="n">
        <v>1373460.391944885</v>
      </c>
      <c r="AE32" t="n">
        <v>1954335.829464698</v>
      </c>
      <c r="AF32" t="n">
        <v>1.768011156014817e-06</v>
      </c>
      <c r="AG32" t="n">
        <v>1.554166666666666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1373.28956880556</v>
      </c>
      <c r="AB33" t="n">
        <v>1954.092760364459</v>
      </c>
      <c r="AC33" t="n">
        <v>1771.044501789329</v>
      </c>
      <c r="AD33" t="n">
        <v>1373289.56880556</v>
      </c>
      <c r="AE33" t="n">
        <v>1954092.760364459</v>
      </c>
      <c r="AF33" t="n">
        <v>1.768538723685392e-06</v>
      </c>
      <c r="AG33" t="n">
        <v>1.55375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1368.101761104512</v>
      </c>
      <c r="AB34" t="n">
        <v>1946.710881333951</v>
      </c>
      <c r="AC34" t="n">
        <v>1764.354115061005</v>
      </c>
      <c r="AD34" t="n">
        <v>1368101.761104512</v>
      </c>
      <c r="AE34" t="n">
        <v>1946710.881333951</v>
      </c>
      <c r="AF34" t="n">
        <v>1.768670615603036e-06</v>
      </c>
      <c r="AG34" t="n">
        <v>1.55375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1355.233851228724</v>
      </c>
      <c r="AB35" t="n">
        <v>1928.400766628012</v>
      </c>
      <c r="AC35" t="n">
        <v>1747.759187412312</v>
      </c>
      <c r="AD35" t="n">
        <v>1355233.851228724</v>
      </c>
      <c r="AE35" t="n">
        <v>1928400.766628012</v>
      </c>
      <c r="AF35" t="n">
        <v>1.770451156491227e-06</v>
      </c>
      <c r="AG35" t="n">
        <v>1.552083333333333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1357.630727462722</v>
      </c>
      <c r="AB36" t="n">
        <v>1931.811349947609</v>
      </c>
      <c r="AC36" t="n">
        <v>1750.850286749346</v>
      </c>
      <c r="AD36" t="n">
        <v>1357630.727462722</v>
      </c>
      <c r="AE36" t="n">
        <v>1931811.349947609</v>
      </c>
      <c r="AF36" t="n">
        <v>1.770253318614762e-06</v>
      </c>
      <c r="AG36" t="n">
        <v>1.552083333333333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1354.76375111797</v>
      </c>
      <c r="AB37" t="n">
        <v>1927.731847818799</v>
      </c>
      <c r="AC37" t="n">
        <v>1747.152929099897</v>
      </c>
      <c r="AD37" t="n">
        <v>1354763.75111797</v>
      </c>
      <c r="AE37" t="n">
        <v>1927731.847818799</v>
      </c>
      <c r="AF37" t="n">
        <v>1.770451156491227e-06</v>
      </c>
      <c r="AG37" t="n">
        <v>1.552083333333333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1352.527918041541</v>
      </c>
      <c r="AB38" t="n">
        <v>1924.550417385424</v>
      </c>
      <c r="AC38" t="n">
        <v>1744.269516914385</v>
      </c>
      <c r="AD38" t="n">
        <v>1352527.918041541</v>
      </c>
      <c r="AE38" t="n">
        <v>1924550.417385424</v>
      </c>
      <c r="AF38" t="n">
        <v>1.769989534779474e-06</v>
      </c>
      <c r="AG38" t="n">
        <v>1.5525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1350.4231116025</v>
      </c>
      <c r="AB39" t="n">
        <v>1921.555428478549</v>
      </c>
      <c r="AC39" t="n">
        <v>1741.555081477118</v>
      </c>
      <c r="AD39" t="n">
        <v>1350423.1116025</v>
      </c>
      <c r="AE39" t="n">
        <v>1921555.428478549</v>
      </c>
      <c r="AF39" t="n">
        <v>1.769989534779474e-06</v>
      </c>
      <c r="AG39" t="n">
        <v>1.5525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1353.447108485843</v>
      </c>
      <c r="AB40" t="n">
        <v>1925.858359594706</v>
      </c>
      <c r="AC40" t="n">
        <v>1745.454938561399</v>
      </c>
      <c r="AD40" t="n">
        <v>1353447.108485843</v>
      </c>
      <c r="AE40" t="n">
        <v>1925858.359594706</v>
      </c>
      <c r="AF40" t="n">
        <v>1.769791696903008e-06</v>
      </c>
      <c r="AG40" t="n">
        <v>1.5525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1357.689917783412</v>
      </c>
      <c r="AB41" t="n">
        <v>1931.895573537281</v>
      </c>
      <c r="AC41" t="n">
        <v>1750.926620753767</v>
      </c>
      <c r="AD41" t="n">
        <v>1357689.917783412</v>
      </c>
      <c r="AE41" t="n">
        <v>1931895.573537281</v>
      </c>
      <c r="AF41" t="n">
        <v>1.769659804985365e-06</v>
      </c>
      <c r="AG41" t="n">
        <v>1.5525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1318.101858817362</v>
      </c>
      <c r="AB2" t="n">
        <v>1875.564599225925</v>
      </c>
      <c r="AC2" t="n">
        <v>1699.872410657847</v>
      </c>
      <c r="AD2" t="n">
        <v>1318101.858817362</v>
      </c>
      <c r="AE2" t="n">
        <v>1875564.599225925</v>
      </c>
      <c r="AF2" t="n">
        <v>2.062480579829742e-06</v>
      </c>
      <c r="AG2" t="n">
        <v>1.859583333333333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1105.018395715302</v>
      </c>
      <c r="AB3" t="n">
        <v>1572.362083121998</v>
      </c>
      <c r="AC3" t="n">
        <v>1425.0721760086</v>
      </c>
      <c r="AD3" t="n">
        <v>1105018.395715302</v>
      </c>
      <c r="AE3" t="n">
        <v>1572362.083121998</v>
      </c>
      <c r="AF3" t="n">
        <v>2.289926891819714e-06</v>
      </c>
      <c r="AG3" t="n">
        <v>1.675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1033.853502220501</v>
      </c>
      <c r="AB4" t="n">
        <v>1471.099533453576</v>
      </c>
      <c r="AC4" t="n">
        <v>1333.295324128764</v>
      </c>
      <c r="AD4" t="n">
        <v>1033853.502220501</v>
      </c>
      <c r="AE4" t="n">
        <v>1471099.533453576</v>
      </c>
      <c r="AF4" t="n">
        <v>2.372860573366846e-06</v>
      </c>
      <c r="AG4" t="n">
        <v>1.61625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998.8555741343557</v>
      </c>
      <c r="AB5" t="n">
        <v>1421.299986836198</v>
      </c>
      <c r="AC5" t="n">
        <v>1288.160714852662</v>
      </c>
      <c r="AD5" t="n">
        <v>998855.5741343558</v>
      </c>
      <c r="AE5" t="n">
        <v>1421299.986836198</v>
      </c>
      <c r="AF5" t="n">
        <v>2.410599540552556e-06</v>
      </c>
      <c r="AG5" t="n">
        <v>1.590833333333333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971.0836938275315</v>
      </c>
      <c r="AB6" t="n">
        <v>1381.782588989453</v>
      </c>
      <c r="AC6" t="n">
        <v>1252.345081326419</v>
      </c>
      <c r="AD6" t="n">
        <v>971083.6938275315</v>
      </c>
      <c r="AE6" t="n">
        <v>1381782.588989453</v>
      </c>
      <c r="AF6" t="n">
        <v>2.435452031138268e-06</v>
      </c>
      <c r="AG6" t="n">
        <v>1.574583333333333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950.4888149223679</v>
      </c>
      <c r="AB7" t="n">
        <v>1352.477550428528</v>
      </c>
      <c r="AC7" t="n">
        <v>1225.785171545897</v>
      </c>
      <c r="AD7" t="n">
        <v>950488.8149223678</v>
      </c>
      <c r="AE7" t="n">
        <v>1352477.550428528</v>
      </c>
      <c r="AF7" t="n">
        <v>2.452112404456837e-06</v>
      </c>
      <c r="AG7" t="n">
        <v>1.564166666666667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933.9256856287502</v>
      </c>
      <c r="AB8" t="n">
        <v>1328.909402984002</v>
      </c>
      <c r="AC8" t="n">
        <v>1204.424753660104</v>
      </c>
      <c r="AD8" t="n">
        <v>933925.6856287502</v>
      </c>
      <c r="AE8" t="n">
        <v>1328909.402984002</v>
      </c>
      <c r="AF8" t="n">
        <v>2.464538649749693e-06</v>
      </c>
      <c r="AG8" t="n">
        <v>1.55625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915.5847184877549</v>
      </c>
      <c r="AB9" t="n">
        <v>1302.811519535085</v>
      </c>
      <c r="AC9" t="n">
        <v>1180.771571002633</v>
      </c>
      <c r="AD9" t="n">
        <v>915584.7184877549</v>
      </c>
      <c r="AE9" t="n">
        <v>1302811.519535085</v>
      </c>
      <c r="AF9" t="n">
        <v>2.473927368415405e-06</v>
      </c>
      <c r="AG9" t="n">
        <v>1.550416666666667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898.2932485303672</v>
      </c>
      <c r="AB10" t="n">
        <v>1278.206995458507</v>
      </c>
      <c r="AC10" t="n">
        <v>1158.471858333496</v>
      </c>
      <c r="AD10" t="n">
        <v>898293.2485303673</v>
      </c>
      <c r="AE10" t="n">
        <v>1278206.995458507</v>
      </c>
      <c r="AF10" t="n">
        <v>2.482027439421118e-06</v>
      </c>
      <c r="AG10" t="n">
        <v>1.545416666666667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887.3723203874166</v>
      </c>
      <c r="AB11" t="n">
        <v>1262.667296399143</v>
      </c>
      <c r="AC11" t="n">
        <v>1144.387829603246</v>
      </c>
      <c r="AD11" t="n">
        <v>887372.3203874166</v>
      </c>
      <c r="AE11" t="n">
        <v>1262667.296399143</v>
      </c>
      <c r="AF11" t="n">
        <v>2.486537706231118e-06</v>
      </c>
      <c r="AG11" t="n">
        <v>1.5425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885.5254145609697</v>
      </c>
      <c r="AB12" t="n">
        <v>1260.03928160422</v>
      </c>
      <c r="AC12" t="n">
        <v>1142.005992237296</v>
      </c>
      <c r="AD12" t="n">
        <v>885525.4145609697</v>
      </c>
      <c r="AE12" t="n">
        <v>1260039.28160422</v>
      </c>
      <c r="AF12" t="n">
        <v>2.486629752492546e-06</v>
      </c>
      <c r="AG12" t="n">
        <v>1.5425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891.8541933933603</v>
      </c>
      <c r="AB13" t="n">
        <v>1269.044680887256</v>
      </c>
      <c r="AC13" t="n">
        <v>1150.167817105663</v>
      </c>
      <c r="AD13" t="n">
        <v>891854.1933933604</v>
      </c>
      <c r="AE13" t="n">
        <v>1269044.680887256</v>
      </c>
      <c r="AF13" t="n">
        <v>2.486445659969689e-06</v>
      </c>
      <c r="AG13" t="n">
        <v>1.5425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1746.692825015306</v>
      </c>
      <c r="AB2" t="n">
        <v>2485.418866839306</v>
      </c>
      <c r="AC2" t="n">
        <v>2252.599010672471</v>
      </c>
      <c r="AD2" t="n">
        <v>1746692.825015306</v>
      </c>
      <c r="AE2" t="n">
        <v>2485418.866839306</v>
      </c>
      <c r="AF2" t="n">
        <v>1.651951307391835e-06</v>
      </c>
      <c r="AG2" t="n">
        <v>2.010416666666667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1395.338609425923</v>
      </c>
      <c r="AB3" t="n">
        <v>1985.466966961475</v>
      </c>
      <c r="AC3" t="n">
        <v>1799.479751752225</v>
      </c>
      <c r="AD3" t="n">
        <v>1395338.609425923</v>
      </c>
      <c r="AE3" t="n">
        <v>1985466.966961475</v>
      </c>
      <c r="AF3" t="n">
        <v>1.902804943965958e-06</v>
      </c>
      <c r="AG3" t="n">
        <v>1.745416666666667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1291.267483283224</v>
      </c>
      <c r="AB4" t="n">
        <v>1837.381203566867</v>
      </c>
      <c r="AC4" t="n">
        <v>1665.265817606959</v>
      </c>
      <c r="AD4" t="n">
        <v>1291267.483283225</v>
      </c>
      <c r="AE4" t="n">
        <v>1837381.203566867</v>
      </c>
      <c r="AF4" t="n">
        <v>1.99447373394379e-06</v>
      </c>
      <c r="AG4" t="n">
        <v>1.665416666666667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1240.525845405583</v>
      </c>
      <c r="AB5" t="n">
        <v>1765.179484804833</v>
      </c>
      <c r="AC5" t="n">
        <v>1599.827543832591</v>
      </c>
      <c r="AD5" t="n">
        <v>1240525.845405583</v>
      </c>
      <c r="AE5" t="n">
        <v>1765179.484804834</v>
      </c>
      <c r="AF5" t="n">
        <v>2.040308128932707e-06</v>
      </c>
      <c r="AG5" t="n">
        <v>1.627916666666667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1206.307195499501</v>
      </c>
      <c r="AB6" t="n">
        <v>1716.488795259234</v>
      </c>
      <c r="AC6" t="n">
        <v>1555.697920225582</v>
      </c>
      <c r="AD6" t="n">
        <v>1206307.195499501</v>
      </c>
      <c r="AE6" t="n">
        <v>1716488.795259234</v>
      </c>
      <c r="AF6" t="n">
        <v>2.069801565708184e-06</v>
      </c>
      <c r="AG6" t="n">
        <v>1.604583333333333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1184.340557434823</v>
      </c>
      <c r="AB7" t="n">
        <v>1685.231841600823</v>
      </c>
      <c r="AC7" t="n">
        <v>1527.368939615119</v>
      </c>
      <c r="AD7" t="n">
        <v>1184340.557434823</v>
      </c>
      <c r="AE7" t="n">
        <v>1685231.841600823</v>
      </c>
      <c r="AF7" t="n">
        <v>2.087417915782185e-06</v>
      </c>
      <c r="AG7" t="n">
        <v>1.59125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1164.537642557831</v>
      </c>
      <c r="AB8" t="n">
        <v>1657.05371116552</v>
      </c>
      <c r="AC8" t="n">
        <v>1501.830375637819</v>
      </c>
      <c r="AD8" t="n">
        <v>1164537.642557831</v>
      </c>
      <c r="AE8" t="n">
        <v>1657053.71116552</v>
      </c>
      <c r="AF8" t="n">
        <v>2.102005210187353e-06</v>
      </c>
      <c r="AG8" t="n">
        <v>1.58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1150.267225886069</v>
      </c>
      <c r="AB9" t="n">
        <v>1636.747929676241</v>
      </c>
      <c r="AC9" t="n">
        <v>1483.426723881586</v>
      </c>
      <c r="AD9" t="n">
        <v>1150267.225886069</v>
      </c>
      <c r="AE9" t="n">
        <v>1636747.929676241</v>
      </c>
      <c r="AF9" t="n">
        <v>2.110534393254855e-06</v>
      </c>
      <c r="AG9" t="n">
        <v>1.57375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1134.986981004346</v>
      </c>
      <c r="AB10" t="n">
        <v>1615.005234924731</v>
      </c>
      <c r="AC10" t="n">
        <v>1463.720760697646</v>
      </c>
      <c r="AD10" t="n">
        <v>1134986.981004346</v>
      </c>
      <c r="AE10" t="n">
        <v>1615005.234924731</v>
      </c>
      <c r="AF10" t="n">
        <v>2.120737528139345e-06</v>
      </c>
      <c r="AG10" t="n">
        <v>1.56625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1119.997083947241</v>
      </c>
      <c r="AB11" t="n">
        <v>1593.675684345406</v>
      </c>
      <c r="AC11" t="n">
        <v>1444.389240697487</v>
      </c>
      <c r="AD11" t="n">
        <v>1119997.083947241</v>
      </c>
      <c r="AE11" t="n">
        <v>1593675.684345406</v>
      </c>
      <c r="AF11" t="n">
        <v>2.128230455320141e-06</v>
      </c>
      <c r="AG11" t="n">
        <v>1.560833333333333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1111.610940771842</v>
      </c>
      <c r="AB12" t="n">
        <v>1581.742802862385</v>
      </c>
      <c r="AC12" t="n">
        <v>1433.574163455674</v>
      </c>
      <c r="AD12" t="n">
        <v>1111610.940771842</v>
      </c>
      <c r="AE12" t="n">
        <v>1581742.802862385</v>
      </c>
      <c r="AF12" t="n">
        <v>2.132056630901825e-06</v>
      </c>
      <c r="AG12" t="n">
        <v>1.557916666666667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1100.065978180318</v>
      </c>
      <c r="AB13" t="n">
        <v>1565.31514744926</v>
      </c>
      <c r="AC13" t="n">
        <v>1418.685357055676</v>
      </c>
      <c r="AD13" t="n">
        <v>1100065.978180318</v>
      </c>
      <c r="AE13" t="n">
        <v>1565315.14744926</v>
      </c>
      <c r="AF13" t="n">
        <v>2.137875606265635e-06</v>
      </c>
      <c r="AG13" t="n">
        <v>1.55375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1089.244920376382</v>
      </c>
      <c r="AB14" t="n">
        <v>1549.917556733889</v>
      </c>
      <c r="AC14" t="n">
        <v>1404.730124770708</v>
      </c>
      <c r="AD14" t="n">
        <v>1089244.920376382</v>
      </c>
      <c r="AE14" t="n">
        <v>1549917.556733889</v>
      </c>
      <c r="AF14" t="n">
        <v>2.139868406047762e-06</v>
      </c>
      <c r="AG14" t="n">
        <v>1.552083333333333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1077.274197970408</v>
      </c>
      <c r="AB15" t="n">
        <v>1532.884075579443</v>
      </c>
      <c r="AC15" t="n">
        <v>1389.292242927634</v>
      </c>
      <c r="AD15" t="n">
        <v>1077274.197970408</v>
      </c>
      <c r="AE15" t="n">
        <v>1532884.075579443</v>
      </c>
      <c r="AF15" t="n">
        <v>2.144969973490007e-06</v>
      </c>
      <c r="AG15" t="n">
        <v>1.548333333333333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1067.855393506185</v>
      </c>
      <c r="AB16" t="n">
        <v>1519.481790997295</v>
      </c>
      <c r="AC16" t="n">
        <v>1377.145407883733</v>
      </c>
      <c r="AD16" t="n">
        <v>1067855.393506184</v>
      </c>
      <c r="AE16" t="n">
        <v>1519481.790997295</v>
      </c>
      <c r="AF16" t="n">
        <v>2.147839605176269e-06</v>
      </c>
      <c r="AG16" t="n">
        <v>1.54625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1058.520997101695</v>
      </c>
      <c r="AB17" t="n">
        <v>1506.199613042467</v>
      </c>
      <c r="AC17" t="n">
        <v>1365.107428563704</v>
      </c>
      <c r="AD17" t="n">
        <v>1058520.997101695</v>
      </c>
      <c r="AE17" t="n">
        <v>1506199.613042468</v>
      </c>
      <c r="AF17" t="n">
        <v>2.150470100888677e-06</v>
      </c>
      <c r="AG17" t="n">
        <v>1.544583333333333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1049.662607348277</v>
      </c>
      <c r="AB18" t="n">
        <v>1493.594758480951</v>
      </c>
      <c r="AC18" t="n">
        <v>1353.683324846712</v>
      </c>
      <c r="AD18" t="n">
        <v>1049662.607348277</v>
      </c>
      <c r="AE18" t="n">
        <v>1493594.758480951</v>
      </c>
      <c r="AF18" t="n">
        <v>2.152223764696949e-06</v>
      </c>
      <c r="AG18" t="n">
        <v>1.543333333333333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1048.073754587976</v>
      </c>
      <c r="AB19" t="n">
        <v>1491.333934728471</v>
      </c>
      <c r="AC19" t="n">
        <v>1351.634282161758</v>
      </c>
      <c r="AD19" t="n">
        <v>1048073.754587976</v>
      </c>
      <c r="AE19" t="n">
        <v>1491333.934728471</v>
      </c>
      <c r="AF19" t="n">
        <v>2.151346932792813e-06</v>
      </c>
      <c r="AG19" t="n">
        <v>1.54375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1052.958398805237</v>
      </c>
      <c r="AB20" t="n">
        <v>1498.284433821103</v>
      </c>
      <c r="AC20" t="n">
        <v>1357.933698163076</v>
      </c>
      <c r="AD20" t="n">
        <v>1052958.398805237</v>
      </c>
      <c r="AE20" t="n">
        <v>1498284.433821103</v>
      </c>
      <c r="AF20" t="n">
        <v>2.151107796818957e-06</v>
      </c>
      <c r="AG20" t="n">
        <v>1.544166666666667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1032.454931158346</v>
      </c>
      <c r="AB2" t="n">
        <v>1469.109466937751</v>
      </c>
      <c r="AC2" t="n">
        <v>1331.491675687638</v>
      </c>
      <c r="AD2" t="n">
        <v>1032454.931158346</v>
      </c>
      <c r="AE2" t="n">
        <v>1469109.466937751</v>
      </c>
      <c r="AF2" t="n">
        <v>2.489645306949065e-06</v>
      </c>
      <c r="AG2" t="n">
        <v>1.764583333333333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890.5735522714683</v>
      </c>
      <c r="AB3" t="n">
        <v>1267.222420235345</v>
      </c>
      <c r="AC3" t="n">
        <v>1148.516255432719</v>
      </c>
      <c r="AD3" t="n">
        <v>890573.5522714683</v>
      </c>
      <c r="AE3" t="n">
        <v>1267222.420235345</v>
      </c>
      <c r="AF3" t="n">
        <v>2.698705931284445e-06</v>
      </c>
      <c r="AG3" t="n">
        <v>1.627916666666667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839.303554592737</v>
      </c>
      <c r="AB4" t="n">
        <v>1194.268883294807</v>
      </c>
      <c r="AC4" t="n">
        <v>1082.396589516488</v>
      </c>
      <c r="AD4" t="n">
        <v>839303.554592737</v>
      </c>
      <c r="AE4" t="n">
        <v>1194268.883294808</v>
      </c>
      <c r="AF4" t="n">
        <v>2.770185055489885e-06</v>
      </c>
      <c r="AG4" t="n">
        <v>1.585833333333333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806.4182864753182</v>
      </c>
      <c r="AB5" t="n">
        <v>1147.475500594913</v>
      </c>
      <c r="AC5" t="n">
        <v>1039.98654387704</v>
      </c>
      <c r="AD5" t="n">
        <v>806418.2864753181</v>
      </c>
      <c r="AE5" t="n">
        <v>1147475.500594913</v>
      </c>
      <c r="AF5" t="n">
        <v>2.805608338281961e-06</v>
      </c>
      <c r="AG5" t="n">
        <v>1.565833333333333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780.3241561803123</v>
      </c>
      <c r="AB6" t="n">
        <v>1110.345420926553</v>
      </c>
      <c r="AC6" t="n">
        <v>1006.334598185688</v>
      </c>
      <c r="AD6" t="n">
        <v>780324.1561803124</v>
      </c>
      <c r="AE6" t="n">
        <v>1110345.420926553</v>
      </c>
      <c r="AF6" t="n">
        <v>2.828591301522058e-06</v>
      </c>
      <c r="AG6" t="n">
        <v>1.552916666666667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759.972495185105</v>
      </c>
      <c r="AB7" t="n">
        <v>1081.38646404267</v>
      </c>
      <c r="AC7" t="n">
        <v>980.088351125651</v>
      </c>
      <c r="AD7" t="n">
        <v>759972.495185105</v>
      </c>
      <c r="AE7" t="n">
        <v>1081386.46404267</v>
      </c>
      <c r="AF7" t="n">
        <v>2.840926194637157e-06</v>
      </c>
      <c r="AG7" t="n">
        <v>1.54625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763.5071631206179</v>
      </c>
      <c r="AB8" t="n">
        <v>1086.416043513725</v>
      </c>
      <c r="AC8" t="n">
        <v>984.6467882936302</v>
      </c>
      <c r="AD8" t="n">
        <v>763507.1631206179</v>
      </c>
      <c r="AE8" t="n">
        <v>1086416.043513725</v>
      </c>
      <c r="AF8" t="n">
        <v>2.842296738316612e-06</v>
      </c>
      <c r="AG8" t="n">
        <v>1.545416666666667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2896.13916082469</v>
      </c>
      <c r="AB2" t="n">
        <v>4120.998728693332</v>
      </c>
      <c r="AC2" t="n">
        <v>3734.967084659736</v>
      </c>
      <c r="AD2" t="n">
        <v>2896139.16082469</v>
      </c>
      <c r="AE2" t="n">
        <v>4120998.728693332</v>
      </c>
      <c r="AF2" t="n">
        <v>1.10777034285375e-06</v>
      </c>
      <c r="AG2" t="n">
        <v>2.420416666666667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2064.797657354763</v>
      </c>
      <c r="AB3" t="n">
        <v>2938.059274245979</v>
      </c>
      <c r="AC3" t="n">
        <v>2662.838647748734</v>
      </c>
      <c r="AD3" t="n">
        <v>2064797.657354763</v>
      </c>
      <c r="AE3" t="n">
        <v>2938059.274245979</v>
      </c>
      <c r="AF3" t="n">
        <v>1.389700276166302e-06</v>
      </c>
      <c r="AG3" t="n">
        <v>1.929583333333333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1847.366367163571</v>
      </c>
      <c r="AB4" t="n">
        <v>2628.670111398948</v>
      </c>
      <c r="AC4" t="n">
        <v>2382.431296118589</v>
      </c>
      <c r="AD4" t="n">
        <v>1847366.367163571</v>
      </c>
      <c r="AE4" t="n">
        <v>2628670.111398948</v>
      </c>
      <c r="AF4" t="n">
        <v>1.498971453241105e-06</v>
      </c>
      <c r="AG4" t="n">
        <v>1.78875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1748.553323473189</v>
      </c>
      <c r="AB5" t="n">
        <v>2488.066222975842</v>
      </c>
      <c r="AC5" t="n">
        <v>2254.998377593525</v>
      </c>
      <c r="AD5" t="n">
        <v>1748553.323473189</v>
      </c>
      <c r="AE5" t="n">
        <v>2488066.222975842</v>
      </c>
      <c r="AF5" t="n">
        <v>1.555408922201413e-06</v>
      </c>
      <c r="AG5" t="n">
        <v>1.72375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1685.923802330708</v>
      </c>
      <c r="AB6" t="n">
        <v>2398.948897227813</v>
      </c>
      <c r="AC6" t="n">
        <v>2174.229054365093</v>
      </c>
      <c r="AD6" t="n">
        <v>1685923.802330708</v>
      </c>
      <c r="AE6" t="n">
        <v>2398948.897227813</v>
      </c>
      <c r="AF6" t="n">
        <v>1.593505822571427e-06</v>
      </c>
      <c r="AG6" t="n">
        <v>1.6825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1647.321766214162</v>
      </c>
      <c r="AB7" t="n">
        <v>2344.020962854673</v>
      </c>
      <c r="AC7" t="n">
        <v>2124.446455432559</v>
      </c>
      <c r="AD7" t="n">
        <v>1647321.766214162</v>
      </c>
      <c r="AE7" t="n">
        <v>2344020.962854673</v>
      </c>
      <c r="AF7" t="n">
        <v>1.617445091047179e-06</v>
      </c>
      <c r="AG7" t="n">
        <v>1.657916666666667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1618.24678619008</v>
      </c>
      <c r="AB8" t="n">
        <v>2302.649347382333</v>
      </c>
      <c r="AC8" t="n">
        <v>2086.950296806616</v>
      </c>
      <c r="AD8" t="n">
        <v>1618246.78619008</v>
      </c>
      <c r="AE8" t="n">
        <v>2302649.347382333</v>
      </c>
      <c r="AF8" t="n">
        <v>1.635785659637473e-06</v>
      </c>
      <c r="AG8" t="n">
        <v>1.639166666666667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1596.160354963382</v>
      </c>
      <c r="AB9" t="n">
        <v>2271.221936628812</v>
      </c>
      <c r="AC9" t="n">
        <v>2058.466826548983</v>
      </c>
      <c r="AD9" t="n">
        <v>1596160.354963382</v>
      </c>
      <c r="AE9" t="n">
        <v>2271221.936628812</v>
      </c>
      <c r="AF9" t="n">
        <v>1.649042351320282e-06</v>
      </c>
      <c r="AG9" t="n">
        <v>1.625833333333333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1578.665691344835</v>
      </c>
      <c r="AB10" t="n">
        <v>2246.32828251641</v>
      </c>
      <c r="AC10" t="n">
        <v>2035.905067895831</v>
      </c>
      <c r="AD10" t="n">
        <v>1578665.691344835</v>
      </c>
      <c r="AE10" t="n">
        <v>2246328.28251641</v>
      </c>
      <c r="AF10" t="n">
        <v>1.659724928113225e-06</v>
      </c>
      <c r="AG10" t="n">
        <v>1.615416666666667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1565.857317594479</v>
      </c>
      <c r="AB11" t="n">
        <v>2228.102883455539</v>
      </c>
      <c r="AC11" t="n">
        <v>2019.386920214012</v>
      </c>
      <c r="AD11" t="n">
        <v>1565857.317594479</v>
      </c>
      <c r="AE11" t="n">
        <v>2228102.883455539</v>
      </c>
      <c r="AF11" t="n">
        <v>1.667189861293836e-06</v>
      </c>
      <c r="AG11" t="n">
        <v>1.608333333333333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1554.15553062002</v>
      </c>
      <c r="AB12" t="n">
        <v>2211.452078170529</v>
      </c>
      <c r="AC12" t="n">
        <v>2004.295867348701</v>
      </c>
      <c r="AD12" t="n">
        <v>1554155.53062002</v>
      </c>
      <c r="AE12" t="n">
        <v>2211452.078170529</v>
      </c>
      <c r="AF12" t="n">
        <v>1.673496442774007e-06</v>
      </c>
      <c r="AG12" t="n">
        <v>1.602083333333334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1541.499716757175</v>
      </c>
      <c r="AB13" t="n">
        <v>2193.443760909796</v>
      </c>
      <c r="AC13" t="n">
        <v>1987.974466482782</v>
      </c>
      <c r="AD13" t="n">
        <v>1541499.716757175</v>
      </c>
      <c r="AE13" t="n">
        <v>2193443.760909796</v>
      </c>
      <c r="AF13" t="n">
        <v>1.681090081699111e-06</v>
      </c>
      <c r="AG13" t="n">
        <v>1.595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1533.771954031366</v>
      </c>
      <c r="AB14" t="n">
        <v>2182.447707681595</v>
      </c>
      <c r="AC14" t="n">
        <v>1978.008460770978</v>
      </c>
      <c r="AD14" t="n">
        <v>1533771.954031365</v>
      </c>
      <c r="AE14" t="n">
        <v>2182447.707681595</v>
      </c>
      <c r="AF14" t="n">
        <v>1.685273018395143e-06</v>
      </c>
      <c r="AG14" t="n">
        <v>1.590833333333333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1522.983475819915</v>
      </c>
      <c r="AB15" t="n">
        <v>2167.096475394379</v>
      </c>
      <c r="AC15" t="n">
        <v>1964.095244321163</v>
      </c>
      <c r="AD15" t="n">
        <v>1522983.475819915</v>
      </c>
      <c r="AE15" t="n">
        <v>2167096.475394378</v>
      </c>
      <c r="AF15" t="n">
        <v>1.690292542430381e-06</v>
      </c>
      <c r="AG15" t="n">
        <v>1.58625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1516.942537427826</v>
      </c>
      <c r="AB16" t="n">
        <v>2158.500652455117</v>
      </c>
      <c r="AC16" t="n">
        <v>1956.304629021972</v>
      </c>
      <c r="AD16" t="n">
        <v>1516942.537427826</v>
      </c>
      <c r="AE16" t="n">
        <v>2158500.652455117</v>
      </c>
      <c r="AF16" t="n">
        <v>1.692931010192494e-06</v>
      </c>
      <c r="AG16" t="n">
        <v>1.58375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1509.849509832699</v>
      </c>
      <c r="AB17" t="n">
        <v>2148.407781885396</v>
      </c>
      <c r="AC17" t="n">
        <v>1947.157200971298</v>
      </c>
      <c r="AD17" t="n">
        <v>1509849.509832699</v>
      </c>
      <c r="AE17" t="n">
        <v>2148407.781885396</v>
      </c>
      <c r="AF17" t="n">
        <v>1.695633830826853e-06</v>
      </c>
      <c r="AG17" t="n">
        <v>1.58125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1502.573757461571</v>
      </c>
      <c r="AB18" t="n">
        <v>2138.054907038329</v>
      </c>
      <c r="AC18" t="n">
        <v>1937.774124360242</v>
      </c>
      <c r="AD18" t="n">
        <v>1502573.757461571</v>
      </c>
      <c r="AE18" t="n">
        <v>2138054.907038329</v>
      </c>
      <c r="AF18" t="n">
        <v>1.700138531884118e-06</v>
      </c>
      <c r="AG18" t="n">
        <v>1.577083333333333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1496.250325874298</v>
      </c>
      <c r="AB19" t="n">
        <v>2129.057116502355</v>
      </c>
      <c r="AC19" t="n">
        <v>1929.619195494932</v>
      </c>
      <c r="AD19" t="n">
        <v>1496250.325874298</v>
      </c>
      <c r="AE19" t="n">
        <v>2129057.116502355</v>
      </c>
      <c r="AF19" t="n">
        <v>1.702648293901737e-06</v>
      </c>
      <c r="AG19" t="n">
        <v>1.575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1486.993759721492</v>
      </c>
      <c r="AB20" t="n">
        <v>2115.885685424812</v>
      </c>
      <c r="AC20" t="n">
        <v>1917.681588916711</v>
      </c>
      <c r="AD20" t="n">
        <v>1486993.759721492</v>
      </c>
      <c r="AE20" t="n">
        <v>2115885.685424812</v>
      </c>
      <c r="AF20" t="n">
        <v>1.70547982028059e-06</v>
      </c>
      <c r="AG20" t="n">
        <v>1.572083333333333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1482.619588858259</v>
      </c>
      <c r="AB21" t="n">
        <v>2109.661553376772</v>
      </c>
      <c r="AC21" t="n">
        <v>1912.040498040331</v>
      </c>
      <c r="AD21" t="n">
        <v>1482619.588858259</v>
      </c>
      <c r="AE21" t="n">
        <v>2109661.553376772</v>
      </c>
      <c r="AF21" t="n">
        <v>1.707410406447989e-06</v>
      </c>
      <c r="AG21" t="n">
        <v>1.570416666666667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1480.86098077853</v>
      </c>
      <c r="AB22" t="n">
        <v>2107.159179955334</v>
      </c>
      <c r="AC22" t="n">
        <v>1909.772532680983</v>
      </c>
      <c r="AD22" t="n">
        <v>1480860.98077853</v>
      </c>
      <c r="AE22" t="n">
        <v>2107159.179955334</v>
      </c>
      <c r="AF22" t="n">
        <v>1.707088642086756e-06</v>
      </c>
      <c r="AG22" t="n">
        <v>1.570833333333334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1476.103203101376</v>
      </c>
      <c r="AB23" t="n">
        <v>2100.389202868536</v>
      </c>
      <c r="AC23" t="n">
        <v>1903.636728414159</v>
      </c>
      <c r="AD23" t="n">
        <v>1476103.203101376</v>
      </c>
      <c r="AE23" t="n">
        <v>2100389.202868536</v>
      </c>
      <c r="AF23" t="n">
        <v>1.710113227082348e-06</v>
      </c>
      <c r="AG23" t="n">
        <v>1.567916666666667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1467.258982655467</v>
      </c>
      <c r="AB24" t="n">
        <v>2087.804510217409</v>
      </c>
      <c r="AC24" t="n">
        <v>1892.230897954847</v>
      </c>
      <c r="AD24" t="n">
        <v>1467258.982655467</v>
      </c>
      <c r="AE24" t="n">
        <v>2087804.510217409</v>
      </c>
      <c r="AF24" t="n">
        <v>1.712816047716707e-06</v>
      </c>
      <c r="AG24" t="n">
        <v>1.565416666666667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1465.605452551568</v>
      </c>
      <c r="AB25" t="n">
        <v>2085.451655234403</v>
      </c>
      <c r="AC25" t="n">
        <v>1890.098444999858</v>
      </c>
      <c r="AD25" t="n">
        <v>1465605.452551568</v>
      </c>
      <c r="AE25" t="n">
        <v>2085451.655234403</v>
      </c>
      <c r="AF25" t="n">
        <v>1.713009106333447e-06</v>
      </c>
      <c r="AG25" t="n">
        <v>1.565416666666667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1462.289758391501</v>
      </c>
      <c r="AB26" t="n">
        <v>2080.733659772306</v>
      </c>
      <c r="AC26" t="n">
        <v>1885.822404428962</v>
      </c>
      <c r="AD26" t="n">
        <v>1462289.758391501</v>
      </c>
      <c r="AE26" t="n">
        <v>2080733.659772306</v>
      </c>
      <c r="AF26" t="n">
        <v>1.714617928139613e-06</v>
      </c>
      <c r="AG26" t="n">
        <v>1.56375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1457.846172054431</v>
      </c>
      <c r="AB27" t="n">
        <v>2074.410754473553</v>
      </c>
      <c r="AC27" t="n">
        <v>1880.091792816337</v>
      </c>
      <c r="AD27" t="n">
        <v>1457846.17205443</v>
      </c>
      <c r="AE27" t="n">
        <v>2074410.754473553</v>
      </c>
      <c r="AF27" t="n">
        <v>1.714617928139613e-06</v>
      </c>
      <c r="AG27" t="n">
        <v>1.56375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1450.469081702914</v>
      </c>
      <c r="AB28" t="n">
        <v>2063.913682933869</v>
      </c>
      <c r="AC28" t="n">
        <v>1870.578027035956</v>
      </c>
      <c r="AD28" t="n">
        <v>1450469.081702914</v>
      </c>
      <c r="AE28" t="n">
        <v>2063913.682933869</v>
      </c>
      <c r="AF28" t="n">
        <v>1.717513807390712e-06</v>
      </c>
      <c r="AG28" t="n">
        <v>1.56125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1451.001720689175</v>
      </c>
      <c r="AB29" t="n">
        <v>2064.671590086581</v>
      </c>
      <c r="AC29" t="n">
        <v>1871.26493777167</v>
      </c>
      <c r="AD29" t="n">
        <v>1451001.720689175</v>
      </c>
      <c r="AE29" t="n">
        <v>2064671.590086581</v>
      </c>
      <c r="AF29" t="n">
        <v>1.717192043029479e-06</v>
      </c>
      <c r="AG29" t="n">
        <v>1.561666666666667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1442.769491116287</v>
      </c>
      <c r="AB30" t="n">
        <v>2052.957716643246</v>
      </c>
      <c r="AC30" t="n">
        <v>1860.648353146177</v>
      </c>
      <c r="AD30" t="n">
        <v>1442769.491116287</v>
      </c>
      <c r="AE30" t="n">
        <v>2052957.716643246</v>
      </c>
      <c r="AF30" t="n">
        <v>1.716934631540493e-06</v>
      </c>
      <c r="AG30" t="n">
        <v>1.561666666666667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1442.391083738768</v>
      </c>
      <c r="AB31" t="n">
        <v>2052.419270030329</v>
      </c>
      <c r="AC31" t="n">
        <v>1860.160345139261</v>
      </c>
      <c r="AD31" t="n">
        <v>1442391.083738768</v>
      </c>
      <c r="AE31" t="n">
        <v>2052419.270030329</v>
      </c>
      <c r="AF31" t="n">
        <v>1.719637452174852e-06</v>
      </c>
      <c r="AG31" t="n">
        <v>1.559166666666667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1436.75444160376</v>
      </c>
      <c r="AB32" t="n">
        <v>2044.398731726551</v>
      </c>
      <c r="AC32" t="n">
        <v>1852.891125093817</v>
      </c>
      <c r="AD32" t="n">
        <v>1436754.44160376</v>
      </c>
      <c r="AE32" t="n">
        <v>2044398.73172655</v>
      </c>
      <c r="AF32" t="n">
        <v>1.719830510791592e-06</v>
      </c>
      <c r="AG32" t="n">
        <v>1.559166666666667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1427.816919510122</v>
      </c>
      <c r="AB33" t="n">
        <v>2031.681277508962</v>
      </c>
      <c r="AC33" t="n">
        <v>1841.364969413973</v>
      </c>
      <c r="AD33" t="n">
        <v>1427816.919510122</v>
      </c>
      <c r="AE33" t="n">
        <v>2031681.277508962</v>
      </c>
      <c r="AF33" t="n">
        <v>1.722468978553704e-06</v>
      </c>
      <c r="AG33" t="n">
        <v>1.556666666666667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1430.764964045326</v>
      </c>
      <c r="AB34" t="n">
        <v>2035.876133870163</v>
      </c>
      <c r="AC34" t="n">
        <v>1845.166875569602</v>
      </c>
      <c r="AD34" t="n">
        <v>1430764.964045326</v>
      </c>
      <c r="AE34" t="n">
        <v>2035876.133870163</v>
      </c>
      <c r="AF34" t="n">
        <v>1.722597684298197e-06</v>
      </c>
      <c r="AG34" t="n">
        <v>1.556666666666667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1432.628462299982</v>
      </c>
      <c r="AB35" t="n">
        <v>2038.527758502791</v>
      </c>
      <c r="AC35" t="n">
        <v>1847.570111138393</v>
      </c>
      <c r="AD35" t="n">
        <v>1432628.462299982</v>
      </c>
      <c r="AE35" t="n">
        <v>2038527.758502791</v>
      </c>
      <c r="AF35" t="n">
        <v>1.722597684298197e-06</v>
      </c>
      <c r="AG35" t="n">
        <v>1.556666666666667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1424.411661988027</v>
      </c>
      <c r="AB36" t="n">
        <v>2026.835839793383</v>
      </c>
      <c r="AC36" t="n">
        <v>1836.973424652639</v>
      </c>
      <c r="AD36" t="n">
        <v>1424411.661988027</v>
      </c>
      <c r="AE36" t="n">
        <v>2026835.839793383</v>
      </c>
      <c r="AF36" t="n">
        <v>1.722404625681457e-06</v>
      </c>
      <c r="AG36" t="n">
        <v>1.556666666666667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1415.039182699989</v>
      </c>
      <c r="AB37" t="n">
        <v>2013.499472621126</v>
      </c>
      <c r="AC37" t="n">
        <v>1824.886332251834</v>
      </c>
      <c r="AD37" t="n">
        <v>1415039.182699989</v>
      </c>
      <c r="AE37" t="n">
        <v>2013499.472621126</v>
      </c>
      <c r="AF37" t="n">
        <v>1.72485003482683e-06</v>
      </c>
      <c r="AG37" t="n">
        <v>1.554583333333333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1417.098809716168</v>
      </c>
      <c r="AB38" t="n">
        <v>2016.430174443078</v>
      </c>
      <c r="AC38" t="n">
        <v>1827.542502651434</v>
      </c>
      <c r="AD38" t="n">
        <v>1417098.809716168</v>
      </c>
      <c r="AE38" t="n">
        <v>2016430.174443078</v>
      </c>
      <c r="AF38" t="n">
        <v>1.724592623337843e-06</v>
      </c>
      <c r="AG38" t="n">
        <v>1.554583333333333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1415.136185692379</v>
      </c>
      <c r="AB39" t="n">
        <v>2013.637500936107</v>
      </c>
      <c r="AC39" t="n">
        <v>1825.01143086194</v>
      </c>
      <c r="AD39" t="n">
        <v>1415136.185692379</v>
      </c>
      <c r="AE39" t="n">
        <v>2013637.500936107</v>
      </c>
      <c r="AF39" t="n">
        <v>1.724785681954584e-06</v>
      </c>
      <c r="AG39" t="n">
        <v>1.554583333333333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1412.377598759397</v>
      </c>
      <c r="AB40" t="n">
        <v>2009.712229182047</v>
      </c>
      <c r="AC40" t="n">
        <v>1821.453856165864</v>
      </c>
      <c r="AD40" t="n">
        <v>1412377.598759396</v>
      </c>
      <c r="AE40" t="n">
        <v>2009712.229182047</v>
      </c>
      <c r="AF40" t="n">
        <v>1.724335211848857e-06</v>
      </c>
      <c r="AG40" t="n">
        <v>1.555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1400.306922295544</v>
      </c>
      <c r="AB41" t="n">
        <v>1992.536520557659</v>
      </c>
      <c r="AC41" t="n">
        <v>1805.887069910597</v>
      </c>
      <c r="AD41" t="n">
        <v>1400306.922295544</v>
      </c>
      <c r="AE41" t="n">
        <v>1992536.520557659</v>
      </c>
      <c r="AF41" t="n">
        <v>1.727102385355462e-06</v>
      </c>
      <c r="AG41" t="n">
        <v>1.5525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877.396293568483</v>
      </c>
      <c r="AB2" t="n">
        <v>1248.472124290587</v>
      </c>
      <c r="AC2" t="n">
        <v>1131.522380211723</v>
      </c>
      <c r="AD2" t="n">
        <v>877396.293568483</v>
      </c>
      <c r="AE2" t="n">
        <v>1248472.124290587</v>
      </c>
      <c r="AF2" t="n">
        <v>2.804994814218753e-06</v>
      </c>
      <c r="AG2" t="n">
        <v>1.71375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768.4936418560039</v>
      </c>
      <c r="AB3" t="n">
        <v>1093.511445836633</v>
      </c>
      <c r="AC3" t="n">
        <v>991.0775338175155</v>
      </c>
      <c r="AD3" t="n">
        <v>768493.6418560039</v>
      </c>
      <c r="AE3" t="n">
        <v>1093511.445836633</v>
      </c>
      <c r="AF3" t="n">
        <v>2.996601015338072e-06</v>
      </c>
      <c r="AG3" t="n">
        <v>1.604166666666667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721.8237890618232</v>
      </c>
      <c r="AB4" t="n">
        <v>1027.103585801912</v>
      </c>
      <c r="AC4" t="n">
        <v>930.8903831480895</v>
      </c>
      <c r="AD4" t="n">
        <v>721823.7890618232</v>
      </c>
      <c r="AE4" t="n">
        <v>1027103.585801912</v>
      </c>
      <c r="AF4" t="n">
        <v>3.063622811154041e-06</v>
      </c>
      <c r="AG4" t="n">
        <v>1.56875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689.8631038102268</v>
      </c>
      <c r="AB5" t="n">
        <v>981.6258183411478</v>
      </c>
      <c r="AC5" t="n">
        <v>889.6727134198538</v>
      </c>
      <c r="AD5" t="n">
        <v>689863.1038102268</v>
      </c>
      <c r="AE5" t="n">
        <v>981625.8183411479</v>
      </c>
      <c r="AF5" t="n">
        <v>3.098114234474135e-06</v>
      </c>
      <c r="AG5" t="n">
        <v>1.55125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686.8965494938577</v>
      </c>
      <c r="AB6" t="n">
        <v>977.4046238862255</v>
      </c>
      <c r="AC6" t="n">
        <v>885.8469363728217</v>
      </c>
      <c r="AD6" t="n">
        <v>686896.5494938578</v>
      </c>
      <c r="AE6" t="n">
        <v>977404.6238862255</v>
      </c>
      <c r="AF6" t="n">
        <v>3.099498505644172e-06</v>
      </c>
      <c r="AG6" t="n">
        <v>1.550833333333333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2202.478915641806</v>
      </c>
      <c r="AB2" t="n">
        <v>3133.969849967152</v>
      </c>
      <c r="AC2" t="n">
        <v>2840.397438718644</v>
      </c>
      <c r="AD2" t="n">
        <v>2202478.915641806</v>
      </c>
      <c r="AE2" t="n">
        <v>3133969.849967152</v>
      </c>
      <c r="AF2" t="n">
        <v>1.374411239096611e-06</v>
      </c>
      <c r="AG2" t="n">
        <v>2.17375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1673.625874226661</v>
      </c>
      <c r="AB3" t="n">
        <v>2381.449825785435</v>
      </c>
      <c r="AC3" t="n">
        <v>2158.369196075325</v>
      </c>
      <c r="AD3" t="n">
        <v>1673625.874226661</v>
      </c>
      <c r="AE3" t="n">
        <v>2381449.825785435</v>
      </c>
      <c r="AF3" t="n">
        <v>1.643097987825938e-06</v>
      </c>
      <c r="AG3" t="n">
        <v>1.818333333333333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1529.658880560144</v>
      </c>
      <c r="AB4" t="n">
        <v>2176.595098533801</v>
      </c>
      <c r="AC4" t="n">
        <v>1972.70409064968</v>
      </c>
      <c r="AD4" t="n">
        <v>1529658.880560144</v>
      </c>
      <c r="AE4" t="n">
        <v>2176595.098533801</v>
      </c>
      <c r="AF4" t="n">
        <v>1.741767047407351e-06</v>
      </c>
      <c r="AG4" t="n">
        <v>1.715416666666667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1459.981021100385</v>
      </c>
      <c r="AB5" t="n">
        <v>2077.448491859703</v>
      </c>
      <c r="AC5" t="n">
        <v>1882.844972299289</v>
      </c>
      <c r="AD5" t="n">
        <v>1459981.021100385</v>
      </c>
      <c r="AE5" t="n">
        <v>2077448.491859703</v>
      </c>
      <c r="AF5" t="n">
        <v>1.793324499325255e-06</v>
      </c>
      <c r="AG5" t="n">
        <v>1.66625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1416.903088530705</v>
      </c>
      <c r="AB6" t="n">
        <v>2016.151677205314</v>
      </c>
      <c r="AC6" t="n">
        <v>1827.290093445633</v>
      </c>
      <c r="AD6" t="n">
        <v>1416903.088530705</v>
      </c>
      <c r="AE6" t="n">
        <v>2016151.677205314</v>
      </c>
      <c r="AF6" t="n">
        <v>1.825736138083103e-06</v>
      </c>
      <c r="AG6" t="n">
        <v>1.636666666666667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1389.947413897454</v>
      </c>
      <c r="AB7" t="n">
        <v>1977.795681610453</v>
      </c>
      <c r="AC7" t="n">
        <v>1792.527068635968</v>
      </c>
      <c r="AD7" t="n">
        <v>1389947.413897455</v>
      </c>
      <c r="AE7" t="n">
        <v>1977795.681610453</v>
      </c>
      <c r="AF7" t="n">
        <v>1.845168779904732e-06</v>
      </c>
      <c r="AG7" t="n">
        <v>1.619166666666667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1367.858182197253</v>
      </c>
      <c r="AB8" t="n">
        <v>1946.364285983586</v>
      </c>
      <c r="AC8" t="n">
        <v>1764.039986785183</v>
      </c>
      <c r="AD8" t="n">
        <v>1367858.182197253</v>
      </c>
      <c r="AE8" t="n">
        <v>1946364.285983586</v>
      </c>
      <c r="AF8" t="n">
        <v>1.861302892118263e-06</v>
      </c>
      <c r="AG8" t="n">
        <v>1.605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1349.242021935389</v>
      </c>
      <c r="AB9" t="n">
        <v>1919.87482242119</v>
      </c>
      <c r="AC9" t="n">
        <v>1740.031905004675</v>
      </c>
      <c r="AD9" t="n">
        <v>1349242.021935389</v>
      </c>
      <c r="AE9" t="n">
        <v>1919874.82242119</v>
      </c>
      <c r="AF9" t="n">
        <v>1.873349695904366e-06</v>
      </c>
      <c r="AG9" t="n">
        <v>1.595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1335.757464204964</v>
      </c>
      <c r="AB10" t="n">
        <v>1900.687261955951</v>
      </c>
      <c r="AC10" t="n">
        <v>1722.641725708185</v>
      </c>
      <c r="AD10" t="n">
        <v>1335757.464204964</v>
      </c>
      <c r="AE10" t="n">
        <v>1900687.261955951</v>
      </c>
      <c r="AF10" t="n">
        <v>1.882169677247762e-06</v>
      </c>
      <c r="AG10" t="n">
        <v>1.5875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1322.13261286027</v>
      </c>
      <c r="AB11" t="n">
        <v>1881.300073719411</v>
      </c>
      <c r="AC11" t="n">
        <v>1705.070618630814</v>
      </c>
      <c r="AD11" t="n">
        <v>1322132.61286027</v>
      </c>
      <c r="AE11" t="n">
        <v>1881300.073719411</v>
      </c>
      <c r="AF11" t="n">
        <v>1.889340393787109e-06</v>
      </c>
      <c r="AG11" t="n">
        <v>1.58125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1311.530070023258</v>
      </c>
      <c r="AB12" t="n">
        <v>1866.213414161312</v>
      </c>
      <c r="AC12" t="n">
        <v>1691.397191246662</v>
      </c>
      <c r="AD12" t="n">
        <v>1311530.070023258</v>
      </c>
      <c r="AE12" t="n">
        <v>1866213.414161312</v>
      </c>
      <c r="AF12" t="n">
        <v>1.896367695995669e-06</v>
      </c>
      <c r="AG12" t="n">
        <v>1.575416666666667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1301.977730715756</v>
      </c>
      <c r="AB13" t="n">
        <v>1852.621119055211</v>
      </c>
      <c r="AC13" t="n">
        <v>1679.078144780379</v>
      </c>
      <c r="AD13" t="n">
        <v>1301977.730715756</v>
      </c>
      <c r="AE13" t="n">
        <v>1852621.119055211</v>
      </c>
      <c r="AF13" t="n">
        <v>1.900670125919277e-06</v>
      </c>
      <c r="AG13" t="n">
        <v>1.572083333333333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1292.026159408961</v>
      </c>
      <c r="AB14" t="n">
        <v>1838.460745389975</v>
      </c>
      <c r="AC14" t="n">
        <v>1666.244234112586</v>
      </c>
      <c r="AD14" t="n">
        <v>1292026.159408961</v>
      </c>
      <c r="AE14" t="n">
        <v>1838460.745389975</v>
      </c>
      <c r="AF14" t="n">
        <v>1.905187677339065e-06</v>
      </c>
      <c r="AG14" t="n">
        <v>1.568333333333333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1283.178071643923</v>
      </c>
      <c r="AB15" t="n">
        <v>1825.870549820537</v>
      </c>
      <c r="AC15" t="n">
        <v>1654.833416216947</v>
      </c>
      <c r="AD15" t="n">
        <v>1283178.071643923</v>
      </c>
      <c r="AE15" t="n">
        <v>1825870.549820537</v>
      </c>
      <c r="AF15" t="n">
        <v>1.908271085450985e-06</v>
      </c>
      <c r="AG15" t="n">
        <v>1.565833333333333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1274.004456698545</v>
      </c>
      <c r="AB16" t="n">
        <v>1812.817152373758</v>
      </c>
      <c r="AC16" t="n">
        <v>1643.002786552531</v>
      </c>
      <c r="AD16" t="n">
        <v>1274004.456698545</v>
      </c>
      <c r="AE16" t="n">
        <v>1812817.152373758</v>
      </c>
      <c r="AF16" t="n">
        <v>1.91293205120156e-06</v>
      </c>
      <c r="AG16" t="n">
        <v>1.562083333333333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1265.057600889783</v>
      </c>
      <c r="AB17" t="n">
        <v>1800.08641694763</v>
      </c>
      <c r="AC17" t="n">
        <v>1631.464593771972</v>
      </c>
      <c r="AD17" t="n">
        <v>1265057.600889783</v>
      </c>
      <c r="AE17" t="n">
        <v>1800086.41694763</v>
      </c>
      <c r="AF17" t="n">
        <v>1.916087166478873e-06</v>
      </c>
      <c r="AG17" t="n">
        <v>1.559166666666667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1260.521464578385</v>
      </c>
      <c r="AB18" t="n">
        <v>1793.631819659864</v>
      </c>
      <c r="AC18" t="n">
        <v>1625.614626324352</v>
      </c>
      <c r="AD18" t="n">
        <v>1260521.464578385</v>
      </c>
      <c r="AE18" t="n">
        <v>1793631.819659864</v>
      </c>
      <c r="AF18" t="n">
        <v>1.917449602621349e-06</v>
      </c>
      <c r="AG18" t="n">
        <v>1.558333333333333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1251.419337887894</v>
      </c>
      <c r="AB19" t="n">
        <v>1780.680144882869</v>
      </c>
      <c r="AC19" t="n">
        <v>1613.876190530504</v>
      </c>
      <c r="AD19" t="n">
        <v>1251419.337887894</v>
      </c>
      <c r="AE19" t="n">
        <v>1780680.144882869</v>
      </c>
      <c r="AF19" t="n">
        <v>1.920461303567874e-06</v>
      </c>
      <c r="AG19" t="n">
        <v>1.555833333333333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1241.970240895812</v>
      </c>
      <c r="AB20" t="n">
        <v>1767.234756201829</v>
      </c>
      <c r="AC20" t="n">
        <v>1601.690289133718</v>
      </c>
      <c r="AD20" t="n">
        <v>1241970.240895812</v>
      </c>
      <c r="AE20" t="n">
        <v>1767234.756201829</v>
      </c>
      <c r="AF20" t="n">
        <v>1.923114468687433e-06</v>
      </c>
      <c r="AG20" t="n">
        <v>1.55375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1237.495154522344</v>
      </c>
      <c r="AB21" t="n">
        <v>1760.867028605962</v>
      </c>
      <c r="AC21" t="n">
        <v>1595.91905392099</v>
      </c>
      <c r="AD21" t="n">
        <v>1237495.154522344</v>
      </c>
      <c r="AE21" t="n">
        <v>1760867.028605962</v>
      </c>
      <c r="AF21" t="n">
        <v>1.922540811364285e-06</v>
      </c>
      <c r="AG21" t="n">
        <v>1.554166666666666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1230.134082400547</v>
      </c>
      <c r="AB22" t="n">
        <v>1750.392749860631</v>
      </c>
      <c r="AC22" t="n">
        <v>1586.425945836055</v>
      </c>
      <c r="AD22" t="n">
        <v>1230134.082400546</v>
      </c>
      <c r="AE22" t="n">
        <v>1750392.749860631</v>
      </c>
      <c r="AF22" t="n">
        <v>1.925624219476204e-06</v>
      </c>
      <c r="AG22" t="n">
        <v>1.551666666666667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1220.852990866666</v>
      </c>
      <c r="AB23" t="n">
        <v>1737.186420921274</v>
      </c>
      <c r="AC23" t="n">
        <v>1574.456710428567</v>
      </c>
      <c r="AD23" t="n">
        <v>1220852.990866666</v>
      </c>
      <c r="AE23" t="n">
        <v>1737186.420921274</v>
      </c>
      <c r="AF23" t="n">
        <v>1.927703727272615e-06</v>
      </c>
      <c r="AG23" t="n">
        <v>1.55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1218.192607169296</v>
      </c>
      <c r="AB24" t="n">
        <v>1733.40088534239</v>
      </c>
      <c r="AC24" t="n">
        <v>1571.025782220196</v>
      </c>
      <c r="AD24" t="n">
        <v>1218192.607169296</v>
      </c>
      <c r="AE24" t="n">
        <v>1733400.885342391</v>
      </c>
      <c r="AF24" t="n">
        <v>1.927560312941828e-06</v>
      </c>
      <c r="AG24" t="n">
        <v>1.55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1208.666734147925</v>
      </c>
      <c r="AB25" t="n">
        <v>1719.846249867075</v>
      </c>
      <c r="AC25" t="n">
        <v>1558.740867645394</v>
      </c>
      <c r="AD25" t="n">
        <v>1208666.734147925</v>
      </c>
      <c r="AE25" t="n">
        <v>1719846.249867075</v>
      </c>
      <c r="AF25" t="n">
        <v>1.930070063730599e-06</v>
      </c>
      <c r="AG25" t="n">
        <v>1.547916666666667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1203.463660928876</v>
      </c>
      <c r="AB26" t="n">
        <v>1712.442649097113</v>
      </c>
      <c r="AC26" t="n">
        <v>1552.030793946211</v>
      </c>
      <c r="AD26" t="n">
        <v>1203463.660928876</v>
      </c>
      <c r="AE26" t="n">
        <v>1712442.649097113</v>
      </c>
      <c r="AF26" t="n">
        <v>1.929998356565206e-06</v>
      </c>
      <c r="AG26" t="n">
        <v>1.547916666666667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1194.574247114004</v>
      </c>
      <c r="AB27" t="n">
        <v>1699.793649516759</v>
      </c>
      <c r="AC27" t="n">
        <v>1540.566680463828</v>
      </c>
      <c r="AD27" t="n">
        <v>1194574.247114004</v>
      </c>
      <c r="AE27" t="n">
        <v>1699793.649516759</v>
      </c>
      <c r="AF27" t="n">
        <v>1.932436400188584e-06</v>
      </c>
      <c r="AG27" t="n">
        <v>1.54625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1198.118248317132</v>
      </c>
      <c r="AB28" t="n">
        <v>1704.836509559583</v>
      </c>
      <c r="AC28" t="n">
        <v>1545.137154155399</v>
      </c>
      <c r="AD28" t="n">
        <v>1198118.248317132</v>
      </c>
      <c r="AE28" t="n">
        <v>1704836.509559582</v>
      </c>
      <c r="AF28" t="n">
        <v>1.932651521684764e-06</v>
      </c>
      <c r="AG28" t="n">
        <v>1.545833333333333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1203.37731206098</v>
      </c>
      <c r="AB29" t="n">
        <v>1712.319780838696</v>
      </c>
      <c r="AC29" t="n">
        <v>1551.919435285083</v>
      </c>
      <c r="AD29" t="n">
        <v>1203377.31206098</v>
      </c>
      <c r="AE29" t="n">
        <v>1712319.780838696</v>
      </c>
      <c r="AF29" t="n">
        <v>1.932077864361616e-06</v>
      </c>
      <c r="AG29" t="n">
        <v>1.54625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2536.361895869607</v>
      </c>
      <c r="AB2" t="n">
        <v>3609.061432465315</v>
      </c>
      <c r="AC2" t="n">
        <v>3270.98515292359</v>
      </c>
      <c r="AD2" t="n">
        <v>2536361.895869607</v>
      </c>
      <c r="AE2" t="n">
        <v>3609061.432465315</v>
      </c>
      <c r="AF2" t="n">
        <v>1.229502680044567e-06</v>
      </c>
      <c r="AG2" t="n">
        <v>2.29375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1866.118665938067</v>
      </c>
      <c r="AB3" t="n">
        <v>2655.353290320422</v>
      </c>
      <c r="AC3" t="n">
        <v>2406.614947108794</v>
      </c>
      <c r="AD3" t="n">
        <v>1866118.665938067</v>
      </c>
      <c r="AE3" t="n">
        <v>2655353.290320423</v>
      </c>
      <c r="AF3" t="n">
        <v>1.505996951885033e-06</v>
      </c>
      <c r="AG3" t="n">
        <v>1.8725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1688.025295684149</v>
      </c>
      <c r="AB4" t="n">
        <v>2401.939171851019</v>
      </c>
      <c r="AC4" t="n">
        <v>2176.939217125883</v>
      </c>
      <c r="AD4" t="n">
        <v>1688025.295684149</v>
      </c>
      <c r="AE4" t="n">
        <v>2401939.171851019</v>
      </c>
      <c r="AF4" t="n">
        <v>1.610029190763563e-06</v>
      </c>
      <c r="AG4" t="n">
        <v>1.751666666666667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1603.126503598717</v>
      </c>
      <c r="AB5" t="n">
        <v>2281.134267520374</v>
      </c>
      <c r="AC5" t="n">
        <v>2067.45062684828</v>
      </c>
      <c r="AD5" t="n">
        <v>1603126.503598717</v>
      </c>
      <c r="AE5" t="n">
        <v>2281134.267520374</v>
      </c>
      <c r="AF5" t="n">
        <v>1.665531100900449e-06</v>
      </c>
      <c r="AG5" t="n">
        <v>1.693333333333333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1553.168681716531</v>
      </c>
      <c r="AB6" t="n">
        <v>2210.047862816618</v>
      </c>
      <c r="AC6" t="n">
        <v>2003.023190875856</v>
      </c>
      <c r="AD6" t="n">
        <v>1553168.681716531</v>
      </c>
      <c r="AE6" t="n">
        <v>2210047.862816618</v>
      </c>
      <c r="AF6" t="n">
        <v>1.699441414288962e-06</v>
      </c>
      <c r="AG6" t="n">
        <v>1.659583333333333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1519.76511840886</v>
      </c>
      <c r="AB7" t="n">
        <v>2162.516983159045</v>
      </c>
      <c r="AC7" t="n">
        <v>1959.944732785129</v>
      </c>
      <c r="AD7" t="n">
        <v>1519765.118408859</v>
      </c>
      <c r="AE7" t="n">
        <v>2162516.983159045</v>
      </c>
      <c r="AF7" t="n">
        <v>1.722048289881303e-06</v>
      </c>
      <c r="AG7" t="n">
        <v>1.637916666666667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1496.563569317506</v>
      </c>
      <c r="AB8" t="n">
        <v>2129.502839500992</v>
      </c>
      <c r="AC8" t="n">
        <v>1930.023165706617</v>
      </c>
      <c r="AD8" t="n">
        <v>1496563.569317506</v>
      </c>
      <c r="AE8" t="n">
        <v>2129502.839500992</v>
      </c>
      <c r="AF8" t="n">
        <v>1.73720978728455e-06</v>
      </c>
      <c r="AG8" t="n">
        <v>1.623333333333333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1474.956924069379</v>
      </c>
      <c r="AB9" t="n">
        <v>2098.7581298533</v>
      </c>
      <c r="AC9" t="n">
        <v>1902.158445011118</v>
      </c>
      <c r="AD9" t="n">
        <v>1474956.924069379</v>
      </c>
      <c r="AE9" t="n">
        <v>2098758.1298533</v>
      </c>
      <c r="AF9" t="n">
        <v>1.751288320587565e-06</v>
      </c>
      <c r="AG9" t="n">
        <v>1.610416666666667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1459.763548552192</v>
      </c>
      <c r="AB10" t="n">
        <v>2077.139043989672</v>
      </c>
      <c r="AC10" t="n">
        <v>1882.564511739829</v>
      </c>
      <c r="AD10" t="n">
        <v>1459763.548552192</v>
      </c>
      <c r="AE10" t="n">
        <v>2077139.043989672</v>
      </c>
      <c r="AF10" t="n">
        <v>1.759952033389421e-06</v>
      </c>
      <c r="AG10" t="n">
        <v>1.6025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1446.187208919303</v>
      </c>
      <c r="AB11" t="n">
        <v>2057.820884446706</v>
      </c>
      <c r="AC11" t="n">
        <v>1865.055967141937</v>
      </c>
      <c r="AD11" t="n">
        <v>1446187.208919303</v>
      </c>
      <c r="AE11" t="n">
        <v>2057820.884446706</v>
      </c>
      <c r="AF11" t="n">
        <v>1.76881880196007e-06</v>
      </c>
      <c r="AG11" t="n">
        <v>1.594583333333333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1433.708356937475</v>
      </c>
      <c r="AB12" t="n">
        <v>2040.064371276247</v>
      </c>
      <c r="AC12" t="n">
        <v>1848.962782796059</v>
      </c>
      <c r="AD12" t="n">
        <v>1433708.356937475</v>
      </c>
      <c r="AE12" t="n">
        <v>2040064.371276247</v>
      </c>
      <c r="AF12" t="n">
        <v>1.77484278976761e-06</v>
      </c>
      <c r="AG12" t="n">
        <v>1.589166666666667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1425.36910120363</v>
      </c>
      <c r="AB13" t="n">
        <v>2028.198207266491</v>
      </c>
      <c r="AC13" t="n">
        <v>1838.208173315345</v>
      </c>
      <c r="AD13" t="n">
        <v>1425369.10120363</v>
      </c>
      <c r="AE13" t="n">
        <v>2028198.207266491</v>
      </c>
      <c r="AF13" t="n">
        <v>1.780731407062621e-06</v>
      </c>
      <c r="AG13" t="n">
        <v>1.58375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1413.94644154474</v>
      </c>
      <c r="AB14" t="n">
        <v>2011.944580172419</v>
      </c>
      <c r="AC14" t="n">
        <v>1823.47709325458</v>
      </c>
      <c r="AD14" t="n">
        <v>1413946.44154474</v>
      </c>
      <c r="AE14" t="n">
        <v>2011944.580172419</v>
      </c>
      <c r="AF14" t="n">
        <v>1.785943171794987e-06</v>
      </c>
      <c r="AG14" t="n">
        <v>1.579166666666667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1408.082883300968</v>
      </c>
      <c r="AB15" t="n">
        <v>2003.60115648786</v>
      </c>
      <c r="AC15" t="n">
        <v>1815.915233888252</v>
      </c>
      <c r="AD15" t="n">
        <v>1408082.883300968</v>
      </c>
      <c r="AE15" t="n">
        <v>2003601.15648786</v>
      </c>
      <c r="AF15" t="n">
        <v>1.787770673714129e-06</v>
      </c>
      <c r="AG15" t="n">
        <v>1.5775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1397.433992657888</v>
      </c>
      <c r="AB16" t="n">
        <v>1988.448547319166</v>
      </c>
      <c r="AC16" t="n">
        <v>1802.182034676678</v>
      </c>
      <c r="AD16" t="n">
        <v>1397433.992657888</v>
      </c>
      <c r="AE16" t="n">
        <v>1988448.547319166</v>
      </c>
      <c r="AF16" t="n">
        <v>1.793591605752875e-06</v>
      </c>
      <c r="AG16" t="n">
        <v>1.5725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1393.083559239032</v>
      </c>
      <c r="AB17" t="n">
        <v>1982.258191955419</v>
      </c>
      <c r="AC17" t="n">
        <v>1796.571556477556</v>
      </c>
      <c r="AD17" t="n">
        <v>1393083.559239032</v>
      </c>
      <c r="AE17" t="n">
        <v>1982258.191955419</v>
      </c>
      <c r="AF17" t="n">
        <v>1.79562216344081e-06</v>
      </c>
      <c r="AG17" t="n">
        <v>1.570416666666667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1383.911878465279</v>
      </c>
      <c r="AB18" t="n">
        <v>1969.20754669642</v>
      </c>
      <c r="AC18" t="n">
        <v>1784.743421191674</v>
      </c>
      <c r="AD18" t="n">
        <v>1383911.878465279</v>
      </c>
      <c r="AE18" t="n">
        <v>1969207.54669642</v>
      </c>
      <c r="AF18" t="n">
        <v>1.798803370485241e-06</v>
      </c>
      <c r="AG18" t="n">
        <v>1.567916666666667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1379.667251142273</v>
      </c>
      <c r="AB19" t="n">
        <v>1963.167745833775</v>
      </c>
      <c r="AC19" t="n">
        <v>1779.269394407146</v>
      </c>
      <c r="AD19" t="n">
        <v>1379667.251142272</v>
      </c>
      <c r="AE19" t="n">
        <v>1963167.745833775</v>
      </c>
      <c r="AF19" t="n">
        <v>1.800360131379325e-06</v>
      </c>
      <c r="AG19" t="n">
        <v>1.566666666666667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1373.049952299137</v>
      </c>
      <c r="AB20" t="n">
        <v>1953.751803226866</v>
      </c>
      <c r="AC20" t="n">
        <v>1770.735483570681</v>
      </c>
      <c r="AD20" t="n">
        <v>1373049.952299136</v>
      </c>
      <c r="AE20" t="n">
        <v>1953751.803226866</v>
      </c>
      <c r="AF20" t="n">
        <v>1.802187633298466e-06</v>
      </c>
      <c r="AG20" t="n">
        <v>1.565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1365.072945774755</v>
      </c>
      <c r="AB21" t="n">
        <v>1942.401093913438</v>
      </c>
      <c r="AC21" t="n">
        <v>1760.448043931836</v>
      </c>
      <c r="AD21" t="n">
        <v>1365072.945774755</v>
      </c>
      <c r="AE21" t="n">
        <v>1942401.093913438</v>
      </c>
      <c r="AF21" t="n">
        <v>1.806045692905542e-06</v>
      </c>
      <c r="AG21" t="n">
        <v>1.561666666666667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1356.190934670563</v>
      </c>
      <c r="AB22" t="n">
        <v>1929.762627860518</v>
      </c>
      <c r="AC22" t="n">
        <v>1748.993477256147</v>
      </c>
      <c r="AD22" t="n">
        <v>1356190.934670563</v>
      </c>
      <c r="AE22" t="n">
        <v>1929762.627860518</v>
      </c>
      <c r="AF22" t="n">
        <v>1.8084146768748e-06</v>
      </c>
      <c r="AG22" t="n">
        <v>1.559583333333333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1354.368936674657</v>
      </c>
      <c r="AB23" t="n">
        <v>1927.170055125625</v>
      </c>
      <c r="AC23" t="n">
        <v>1746.643761940297</v>
      </c>
      <c r="AD23" t="n">
        <v>1354368.936674657</v>
      </c>
      <c r="AE23" t="n">
        <v>1927170.055125625</v>
      </c>
      <c r="AF23" t="n">
        <v>1.8084146768748e-06</v>
      </c>
      <c r="AG23" t="n">
        <v>1.559583333333333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1348.182622083167</v>
      </c>
      <c r="AB24" t="n">
        <v>1918.367372260217</v>
      </c>
      <c r="AC24" t="n">
        <v>1738.665664172375</v>
      </c>
      <c r="AD24" t="n">
        <v>1348182.622083167</v>
      </c>
      <c r="AE24" t="n">
        <v>1918367.372260217</v>
      </c>
      <c r="AF24" t="n">
        <v>1.810580605075264e-06</v>
      </c>
      <c r="AG24" t="n">
        <v>1.5575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1341.31232299043</v>
      </c>
      <c r="AB25" t="n">
        <v>1908.591428407143</v>
      </c>
      <c r="AC25" t="n">
        <v>1729.805474952105</v>
      </c>
      <c r="AD25" t="n">
        <v>1341312.32299043</v>
      </c>
      <c r="AE25" t="n">
        <v>1908591.428407143</v>
      </c>
      <c r="AF25" t="n">
        <v>1.810512919818999e-06</v>
      </c>
      <c r="AG25" t="n">
        <v>1.5575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1337.715604439503</v>
      </c>
      <c r="AB26" t="n">
        <v>1903.473555351755</v>
      </c>
      <c r="AC26" t="n">
        <v>1725.167015038917</v>
      </c>
      <c r="AD26" t="n">
        <v>1337715.604439503</v>
      </c>
      <c r="AE26" t="n">
        <v>1903473.555351755</v>
      </c>
      <c r="AF26" t="n">
        <v>1.812611162763199e-06</v>
      </c>
      <c r="AG26" t="n">
        <v>1.555833333333333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1332.091174561518</v>
      </c>
      <c r="AB27" t="n">
        <v>1895.470394215603</v>
      </c>
      <c r="AC27" t="n">
        <v>1717.913544367201</v>
      </c>
      <c r="AD27" t="n">
        <v>1332091.174561518</v>
      </c>
      <c r="AE27" t="n">
        <v>1895470.394215603</v>
      </c>
      <c r="AF27" t="n">
        <v>1.81247579225067e-06</v>
      </c>
      <c r="AG27" t="n">
        <v>1.555833333333333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1327.612851146871</v>
      </c>
      <c r="AB28" t="n">
        <v>1889.098060541837</v>
      </c>
      <c r="AC28" t="n">
        <v>1712.138134547667</v>
      </c>
      <c r="AD28" t="n">
        <v>1327612.851146871</v>
      </c>
      <c r="AE28" t="n">
        <v>1889098.060541837</v>
      </c>
      <c r="AF28" t="n">
        <v>1.815386258270043e-06</v>
      </c>
      <c r="AG28" t="n">
        <v>1.553333333333333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1321.607662574883</v>
      </c>
      <c r="AB29" t="n">
        <v>1880.553107037711</v>
      </c>
      <c r="AC29" t="n">
        <v>1704.393623525219</v>
      </c>
      <c r="AD29" t="n">
        <v>1321607.662574883</v>
      </c>
      <c r="AE29" t="n">
        <v>1880553.107037711</v>
      </c>
      <c r="AF29" t="n">
        <v>1.815386258270043e-06</v>
      </c>
      <c r="AG29" t="n">
        <v>1.553333333333333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1312.529838055696</v>
      </c>
      <c r="AB30" t="n">
        <v>1867.636012511004</v>
      </c>
      <c r="AC30" t="n">
        <v>1692.686528701148</v>
      </c>
      <c r="AD30" t="n">
        <v>1312529.838055697</v>
      </c>
      <c r="AE30" t="n">
        <v>1867636.012511004</v>
      </c>
      <c r="AF30" t="n">
        <v>1.817890612751829e-06</v>
      </c>
      <c r="AG30" t="n">
        <v>1.55125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1314.54372766668</v>
      </c>
      <c r="AB31" t="n">
        <v>1870.501633279112</v>
      </c>
      <c r="AC31" t="n">
        <v>1695.283714468637</v>
      </c>
      <c r="AD31" t="n">
        <v>1314543.72766668</v>
      </c>
      <c r="AE31" t="n">
        <v>1870501.633279111</v>
      </c>
      <c r="AF31" t="n">
        <v>1.817890612751829e-06</v>
      </c>
      <c r="AG31" t="n">
        <v>1.55125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1313.343018489484</v>
      </c>
      <c r="AB32" t="n">
        <v>1868.793110063209</v>
      </c>
      <c r="AC32" t="n">
        <v>1693.735235957749</v>
      </c>
      <c r="AD32" t="n">
        <v>1313343.018489484</v>
      </c>
      <c r="AE32" t="n">
        <v>1868793.110063209</v>
      </c>
      <c r="AF32" t="n">
        <v>1.818432094801945e-06</v>
      </c>
      <c r="AG32" t="n">
        <v>1.550833333333333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1294.989170342395</v>
      </c>
      <c r="AB33" t="n">
        <v>1842.676897864605</v>
      </c>
      <c r="AC33" t="n">
        <v>1670.065441483267</v>
      </c>
      <c r="AD33" t="n">
        <v>1294989.170342395</v>
      </c>
      <c r="AE33" t="n">
        <v>1842676.897864605</v>
      </c>
      <c r="AF33" t="n">
        <v>1.819988855696029e-06</v>
      </c>
      <c r="AG33" t="n">
        <v>1.549583333333333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1298.791766903596</v>
      </c>
      <c r="AB34" t="n">
        <v>1848.087720592469</v>
      </c>
      <c r="AC34" t="n">
        <v>1674.969409215358</v>
      </c>
      <c r="AD34" t="n">
        <v>1298791.766903596</v>
      </c>
      <c r="AE34" t="n">
        <v>1848087.720592469</v>
      </c>
      <c r="AF34" t="n">
        <v>1.819921170439764e-06</v>
      </c>
      <c r="AG34" t="n">
        <v>1.549583333333333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1302.055098289378</v>
      </c>
      <c r="AB35" t="n">
        <v>1852.731207574731</v>
      </c>
      <c r="AC35" t="n">
        <v>1679.177920835621</v>
      </c>
      <c r="AD35" t="n">
        <v>1302055.098289378</v>
      </c>
      <c r="AE35" t="n">
        <v>1852731.207574731</v>
      </c>
      <c r="AF35" t="n">
        <v>1.819921170439764e-06</v>
      </c>
      <c r="AG35" t="n">
        <v>1.549583333333333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1306.103975657948</v>
      </c>
      <c r="AB36" t="n">
        <v>1858.492470263422</v>
      </c>
      <c r="AC36" t="n">
        <v>1684.399501312828</v>
      </c>
      <c r="AD36" t="n">
        <v>1306103.975657948</v>
      </c>
      <c r="AE36" t="n">
        <v>1858492.470263422</v>
      </c>
      <c r="AF36" t="n">
        <v>1.8198534851835e-06</v>
      </c>
      <c r="AG36" t="n">
        <v>1.549583333333333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1310.82749774046</v>
      </c>
      <c r="AB37" t="n">
        <v>1865.213704090957</v>
      </c>
      <c r="AC37" t="n">
        <v>1690.491128310758</v>
      </c>
      <c r="AD37" t="n">
        <v>1310827.49774046</v>
      </c>
      <c r="AE37" t="n">
        <v>1865213.704090957</v>
      </c>
      <c r="AF37" t="n">
        <v>1.819447373645912e-06</v>
      </c>
      <c r="AG37" t="n">
        <v>1.55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3293.808544714953</v>
      </c>
      <c r="AB2" t="n">
        <v>4686.853797959194</v>
      </c>
      <c r="AC2" t="n">
        <v>4247.816080142434</v>
      </c>
      <c r="AD2" t="n">
        <v>3293808.544714953</v>
      </c>
      <c r="AE2" t="n">
        <v>4686853.797959194</v>
      </c>
      <c r="AF2" t="n">
        <v>1.002007877490349e-06</v>
      </c>
      <c r="AG2" t="n">
        <v>2.558333333333333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2270.486592532703</v>
      </c>
      <c r="AB3" t="n">
        <v>3230.739906392538</v>
      </c>
      <c r="AC3" t="n">
        <v>2928.102628485612</v>
      </c>
      <c r="AD3" t="n">
        <v>2270486.592532703</v>
      </c>
      <c r="AE3" t="n">
        <v>3230739.906392538</v>
      </c>
      <c r="AF3" t="n">
        <v>1.289042986393786e-06</v>
      </c>
      <c r="AG3" t="n">
        <v>1.98875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2008.336496924147</v>
      </c>
      <c r="AB4" t="n">
        <v>2857.719084277737</v>
      </c>
      <c r="AC4" t="n">
        <v>2590.024268307799</v>
      </c>
      <c r="AD4" t="n">
        <v>2008336.496924147</v>
      </c>
      <c r="AE4" t="n">
        <v>2857719.084277737</v>
      </c>
      <c r="AF4" t="n">
        <v>1.403057146479117e-06</v>
      </c>
      <c r="AG4" t="n">
        <v>1.827083333333333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1894.887073422072</v>
      </c>
      <c r="AB5" t="n">
        <v>2696.288675011797</v>
      </c>
      <c r="AC5" t="n">
        <v>2443.715738563938</v>
      </c>
      <c r="AD5" t="n">
        <v>1894887.073422072</v>
      </c>
      <c r="AE5" t="n">
        <v>2696288.675011797</v>
      </c>
      <c r="AF5" t="n">
        <v>1.461140992739534e-06</v>
      </c>
      <c r="AG5" t="n">
        <v>1.754583333333333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1821.128503148558</v>
      </c>
      <c r="AB6" t="n">
        <v>2591.335508935056</v>
      </c>
      <c r="AC6" t="n">
        <v>2348.593986160063</v>
      </c>
      <c r="AD6" t="n">
        <v>1821128.503148558</v>
      </c>
      <c r="AE6" t="n">
        <v>2591335.508935056</v>
      </c>
      <c r="AF6" t="n">
        <v>1.501135166541728e-06</v>
      </c>
      <c r="AG6" t="n">
        <v>1.707916666666667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1774.457123127284</v>
      </c>
      <c r="AB7" t="n">
        <v>2524.925475765496</v>
      </c>
      <c r="AC7" t="n">
        <v>2288.404865922669</v>
      </c>
      <c r="AD7" t="n">
        <v>1774457.123127284</v>
      </c>
      <c r="AE7" t="n">
        <v>2524925.475765496</v>
      </c>
      <c r="AF7" t="n">
        <v>1.527408262254861e-06</v>
      </c>
      <c r="AG7" t="n">
        <v>1.678333333333333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1741.22982216348</v>
      </c>
      <c r="AB8" t="n">
        <v>2477.645404806903</v>
      </c>
      <c r="AC8" t="n">
        <v>2245.553722203265</v>
      </c>
      <c r="AD8" t="n">
        <v>1741229.82216348</v>
      </c>
      <c r="AE8" t="n">
        <v>2477645.404806903</v>
      </c>
      <c r="AF8" t="n">
        <v>1.546605465679914e-06</v>
      </c>
      <c r="AG8" t="n">
        <v>1.6575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1718.724263593096</v>
      </c>
      <c r="AB9" t="n">
        <v>2445.621605843226</v>
      </c>
      <c r="AC9" t="n">
        <v>2216.529729979656</v>
      </c>
      <c r="AD9" t="n">
        <v>1718724.263593096</v>
      </c>
      <c r="AE9" t="n">
        <v>2445621.605843225</v>
      </c>
      <c r="AF9" t="n">
        <v>1.559957366780031e-06</v>
      </c>
      <c r="AG9" t="n">
        <v>1.643333333333333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1699.080663605607</v>
      </c>
      <c r="AB10" t="n">
        <v>2417.670169092392</v>
      </c>
      <c r="AC10" t="n">
        <v>2191.196624316114</v>
      </c>
      <c r="AD10" t="n">
        <v>1699080.663605607</v>
      </c>
      <c r="AE10" t="n">
        <v>2417670.169092392</v>
      </c>
      <c r="AF10" t="n">
        <v>1.571094205946488e-06</v>
      </c>
      <c r="AG10" t="n">
        <v>1.631666666666667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1683.980172623456</v>
      </c>
      <c r="AB11" t="n">
        <v>2396.183251273716</v>
      </c>
      <c r="AC11" t="n">
        <v>2171.722478341556</v>
      </c>
      <c r="AD11" t="n">
        <v>1683980.172623456</v>
      </c>
      <c r="AE11" t="n">
        <v>2396183.251273716</v>
      </c>
      <c r="AF11" t="n">
        <v>1.580077512677443e-06</v>
      </c>
      <c r="AG11" t="n">
        <v>1.6225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1669.693820514569</v>
      </c>
      <c r="AB12" t="n">
        <v>2375.854794798017</v>
      </c>
      <c r="AC12" t="n">
        <v>2153.298275662234</v>
      </c>
      <c r="AD12" t="n">
        <v>1669693.820514569</v>
      </c>
      <c r="AE12" t="n">
        <v>2375854.794798017</v>
      </c>
      <c r="AF12" t="n">
        <v>1.587584111452624e-06</v>
      </c>
      <c r="AG12" t="n">
        <v>1.615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1656.913220329869</v>
      </c>
      <c r="AB13" t="n">
        <v>2357.668915533126</v>
      </c>
      <c r="AC13" t="n">
        <v>2136.815945787431</v>
      </c>
      <c r="AD13" t="n">
        <v>1656913.220329869</v>
      </c>
      <c r="AE13" t="n">
        <v>2357668.915533125</v>
      </c>
      <c r="AF13" t="n">
        <v>1.594906121733333e-06</v>
      </c>
      <c r="AG13" t="n">
        <v>1.6075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1646.781849572186</v>
      </c>
      <c r="AB14" t="n">
        <v>2343.252700118793</v>
      </c>
      <c r="AC14" t="n">
        <v>2123.750159165611</v>
      </c>
      <c r="AD14" t="n">
        <v>1646781.849572186</v>
      </c>
      <c r="AE14" t="n">
        <v>2343252.700118793</v>
      </c>
      <c r="AF14" t="n">
        <v>1.600136129076697e-06</v>
      </c>
      <c r="AG14" t="n">
        <v>1.602083333333334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1639.524508371519</v>
      </c>
      <c r="AB15" t="n">
        <v>2332.926023049474</v>
      </c>
      <c r="AC15" t="n">
        <v>2114.390826273983</v>
      </c>
      <c r="AD15" t="n">
        <v>1639524.508371518</v>
      </c>
      <c r="AE15" t="n">
        <v>2332926.023049474</v>
      </c>
      <c r="AF15" t="n">
        <v>1.604074016958759e-06</v>
      </c>
      <c r="AG15" t="n">
        <v>1.598333333333333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1633.002457109116</v>
      </c>
      <c r="AB16" t="n">
        <v>2323.645610932405</v>
      </c>
      <c r="AC16" t="n">
        <v>2105.979750204488</v>
      </c>
      <c r="AD16" t="n">
        <v>1633002.457109116</v>
      </c>
      <c r="AE16" t="n">
        <v>2323645.610932406</v>
      </c>
      <c r="AF16" t="n">
        <v>1.606412137888733e-06</v>
      </c>
      <c r="AG16" t="n">
        <v>1.595833333333333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1623.432870109353</v>
      </c>
      <c r="AB17" t="n">
        <v>2310.028773594758</v>
      </c>
      <c r="AC17" t="n">
        <v>2093.638460482857</v>
      </c>
      <c r="AD17" t="n">
        <v>1623432.870109353</v>
      </c>
      <c r="AE17" t="n">
        <v>2310028.773594758</v>
      </c>
      <c r="AF17" t="n">
        <v>1.611826733726569e-06</v>
      </c>
      <c r="AG17" t="n">
        <v>1.590416666666667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1618.275257188992</v>
      </c>
      <c r="AB18" t="n">
        <v>2302.689859575913</v>
      </c>
      <c r="AC18" t="n">
        <v>2086.987014049088</v>
      </c>
      <c r="AD18" t="n">
        <v>1618275.257188992</v>
      </c>
      <c r="AE18" t="n">
        <v>2302689.859575912</v>
      </c>
      <c r="AF18" t="n">
        <v>1.614164854656543e-06</v>
      </c>
      <c r="AG18" t="n">
        <v>1.588333333333333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1611.90885608279</v>
      </c>
      <c r="AB19" t="n">
        <v>2293.630926490136</v>
      </c>
      <c r="AC19" t="n">
        <v>2078.776670119126</v>
      </c>
      <c r="AD19" t="n">
        <v>1611908.85608279</v>
      </c>
      <c r="AE19" t="n">
        <v>2293630.926490136</v>
      </c>
      <c r="AF19" t="n">
        <v>1.616626034582832e-06</v>
      </c>
      <c r="AG19" t="n">
        <v>1.585833333333333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1606.789641775608</v>
      </c>
      <c r="AB20" t="n">
        <v>2286.346650949385</v>
      </c>
      <c r="AC20" t="n">
        <v>2072.174743942623</v>
      </c>
      <c r="AD20" t="n">
        <v>1606789.641775608</v>
      </c>
      <c r="AE20" t="n">
        <v>2286346.650949385</v>
      </c>
      <c r="AF20" t="n">
        <v>1.618841096516492e-06</v>
      </c>
      <c r="AG20" t="n">
        <v>1.58375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1600.291023487796</v>
      </c>
      <c r="AB21" t="n">
        <v>2277.099582277896</v>
      </c>
      <c r="AC21" t="n">
        <v>2063.793887895004</v>
      </c>
      <c r="AD21" t="n">
        <v>1600291.023487796</v>
      </c>
      <c r="AE21" t="n">
        <v>2277099.582277896</v>
      </c>
      <c r="AF21" t="n">
        <v>1.621917571424353e-06</v>
      </c>
      <c r="AG21" t="n">
        <v>1.580833333333333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1597.039479639758</v>
      </c>
      <c r="AB22" t="n">
        <v>2272.472868118124</v>
      </c>
      <c r="AC22" t="n">
        <v>2059.600577914935</v>
      </c>
      <c r="AD22" t="n">
        <v>1597039.479639758</v>
      </c>
      <c r="AE22" t="n">
        <v>2272472.868118124</v>
      </c>
      <c r="AF22" t="n">
        <v>1.623763456369069e-06</v>
      </c>
      <c r="AG22" t="n">
        <v>1.57875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1591.042344450536</v>
      </c>
      <c r="AB23" t="n">
        <v>2263.939374001237</v>
      </c>
      <c r="AC23" t="n">
        <v>2051.866452829724</v>
      </c>
      <c r="AD23" t="n">
        <v>1591042.344450536</v>
      </c>
      <c r="AE23" t="n">
        <v>2263939.374001237</v>
      </c>
      <c r="AF23" t="n">
        <v>1.626224636295358e-06</v>
      </c>
      <c r="AG23" t="n">
        <v>1.576666666666667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1589.231111328639</v>
      </c>
      <c r="AB24" t="n">
        <v>2261.362118911539</v>
      </c>
      <c r="AC24" t="n">
        <v>2049.530620289479</v>
      </c>
      <c r="AD24" t="n">
        <v>1589231.111328639</v>
      </c>
      <c r="AE24" t="n">
        <v>2261362.118911539</v>
      </c>
      <c r="AF24" t="n">
        <v>1.625178634826686e-06</v>
      </c>
      <c r="AG24" t="n">
        <v>1.5775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1585.573640582397</v>
      </c>
      <c r="AB25" t="n">
        <v>2256.157799830683</v>
      </c>
      <c r="AC25" t="n">
        <v>2044.813812121176</v>
      </c>
      <c r="AD25" t="n">
        <v>1585573.640582397</v>
      </c>
      <c r="AE25" t="n">
        <v>2256157.799830684</v>
      </c>
      <c r="AF25" t="n">
        <v>1.628501227727176e-06</v>
      </c>
      <c r="AG25" t="n">
        <v>1.574166666666667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1576.591402562637</v>
      </c>
      <c r="AB26" t="n">
        <v>2243.376718050859</v>
      </c>
      <c r="AC26" t="n">
        <v>2033.22998914603</v>
      </c>
      <c r="AD26" t="n">
        <v>1576591.402562637</v>
      </c>
      <c r="AE26" t="n">
        <v>2243376.718050859</v>
      </c>
      <c r="AF26" t="n">
        <v>1.631393114140565e-06</v>
      </c>
      <c r="AG26" t="n">
        <v>1.571666666666667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1575.834388034948</v>
      </c>
      <c r="AB27" t="n">
        <v>2242.29954056284</v>
      </c>
      <c r="AC27" t="n">
        <v>2032.253715498073</v>
      </c>
      <c r="AD27" t="n">
        <v>1575834.388034947</v>
      </c>
      <c r="AE27" t="n">
        <v>2242299.54056284</v>
      </c>
      <c r="AF27" t="n">
        <v>1.631639232133194e-06</v>
      </c>
      <c r="AG27" t="n">
        <v>1.57125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1571.058765315423</v>
      </c>
      <c r="AB28" t="n">
        <v>2235.504171258046</v>
      </c>
      <c r="AC28" t="n">
        <v>2026.094897611332</v>
      </c>
      <c r="AD28" t="n">
        <v>1571058.765315423</v>
      </c>
      <c r="AE28" t="n">
        <v>2235504.171258046</v>
      </c>
      <c r="AF28" t="n">
        <v>1.633423587579753e-06</v>
      </c>
      <c r="AG28" t="n">
        <v>1.569583333333333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1568.973774141045</v>
      </c>
      <c r="AB29" t="n">
        <v>2232.537378054469</v>
      </c>
      <c r="AC29" t="n">
        <v>2023.40601666478</v>
      </c>
      <c r="AD29" t="n">
        <v>1568973.774141045</v>
      </c>
      <c r="AE29" t="n">
        <v>2232537.378054469</v>
      </c>
      <c r="AF29" t="n">
        <v>1.633977353063168e-06</v>
      </c>
      <c r="AG29" t="n">
        <v>1.569166666666667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1559.942517577709</v>
      </c>
      <c r="AB30" t="n">
        <v>2219.686546395741</v>
      </c>
      <c r="AC30" t="n">
        <v>2011.758977581349</v>
      </c>
      <c r="AD30" t="n">
        <v>1559942.517577709</v>
      </c>
      <c r="AE30" t="n">
        <v>2219686.54639574</v>
      </c>
      <c r="AF30" t="n">
        <v>1.6363770034913e-06</v>
      </c>
      <c r="AG30" t="n">
        <v>1.566666666666667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1562.555148146297</v>
      </c>
      <c r="AB31" t="n">
        <v>2223.404132690395</v>
      </c>
      <c r="AC31" t="n">
        <v>2015.12832160668</v>
      </c>
      <c r="AD31" t="n">
        <v>1562555.148146297</v>
      </c>
      <c r="AE31" t="n">
        <v>2223404.132690395</v>
      </c>
      <c r="AF31" t="n">
        <v>1.636007826502357e-06</v>
      </c>
      <c r="AG31" t="n">
        <v>1.567083333333333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1561.198417737825</v>
      </c>
      <c r="AB32" t="n">
        <v>2221.473602429929</v>
      </c>
      <c r="AC32" t="n">
        <v>2013.37863240426</v>
      </c>
      <c r="AD32" t="n">
        <v>1561198.417737825</v>
      </c>
      <c r="AE32" t="n">
        <v>2221473.602429929</v>
      </c>
      <c r="AF32" t="n">
        <v>1.635884767506042e-06</v>
      </c>
      <c r="AG32" t="n">
        <v>1.567083333333333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1553.114253015992</v>
      </c>
      <c r="AB33" t="n">
        <v>2209.970414671598</v>
      </c>
      <c r="AC33" t="n">
        <v>2002.952997631097</v>
      </c>
      <c r="AD33" t="n">
        <v>1553114.253015992</v>
      </c>
      <c r="AE33" t="n">
        <v>2209970.414671598</v>
      </c>
      <c r="AF33" t="n">
        <v>1.638653594923117e-06</v>
      </c>
      <c r="AG33" t="n">
        <v>1.564583333333333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1555.403410184409</v>
      </c>
      <c r="AB34" t="n">
        <v>2213.227721471089</v>
      </c>
      <c r="AC34" t="n">
        <v>2005.905178517742</v>
      </c>
      <c r="AD34" t="n">
        <v>1555403.410184409</v>
      </c>
      <c r="AE34" t="n">
        <v>2213227.721471089</v>
      </c>
      <c r="AF34" t="n">
        <v>1.638715124421274e-06</v>
      </c>
      <c r="AG34" t="n">
        <v>1.564583333333333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1551.424144083721</v>
      </c>
      <c r="AB35" t="n">
        <v>2207.565510634025</v>
      </c>
      <c r="AC35" t="n">
        <v>2000.77337127995</v>
      </c>
      <c r="AD35" t="n">
        <v>1551424.144083721</v>
      </c>
      <c r="AE35" t="n">
        <v>2207565.510634025</v>
      </c>
      <c r="AF35" t="n">
        <v>1.638530535926802e-06</v>
      </c>
      <c r="AG35" t="n">
        <v>1.564583333333333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1542.351909460573</v>
      </c>
      <c r="AB36" t="n">
        <v>2194.656370129273</v>
      </c>
      <c r="AC36" t="n">
        <v>1989.073485390448</v>
      </c>
      <c r="AD36" t="n">
        <v>1542351.909460573</v>
      </c>
      <c r="AE36" t="n">
        <v>2194656.370129273</v>
      </c>
      <c r="AF36" t="n">
        <v>1.641299363343878e-06</v>
      </c>
      <c r="AG36" t="n">
        <v>1.562083333333333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1545.979249497918</v>
      </c>
      <c r="AB37" t="n">
        <v>2199.817815368037</v>
      </c>
      <c r="AC37" t="n">
        <v>1993.751435893522</v>
      </c>
      <c r="AD37" t="n">
        <v>1545979.249497918</v>
      </c>
      <c r="AE37" t="n">
        <v>2199817.815368037</v>
      </c>
      <c r="AF37" t="n">
        <v>1.641299363343878e-06</v>
      </c>
      <c r="AG37" t="n">
        <v>1.562083333333333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1548.805684433053</v>
      </c>
      <c r="AB38" t="n">
        <v>2203.839629972799</v>
      </c>
      <c r="AC38" t="n">
        <v>1997.396509856976</v>
      </c>
      <c r="AD38" t="n">
        <v>1548805.684433053</v>
      </c>
      <c r="AE38" t="n">
        <v>2203839.629972799</v>
      </c>
      <c r="AF38" t="n">
        <v>1.641360892842035e-06</v>
      </c>
      <c r="AG38" t="n">
        <v>1.562083333333333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1546.460057068341</v>
      </c>
      <c r="AB39" t="n">
        <v>2200.501970125951</v>
      </c>
      <c r="AC39" t="n">
        <v>1994.371502937908</v>
      </c>
      <c r="AD39" t="n">
        <v>1546460.05706834</v>
      </c>
      <c r="AE39" t="n">
        <v>2200501.970125951</v>
      </c>
      <c r="AF39" t="n">
        <v>1.64148395183835e-06</v>
      </c>
      <c r="AG39" t="n">
        <v>1.561666666666667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1529.988616291344</v>
      </c>
      <c r="AB40" t="n">
        <v>2177.064288877782</v>
      </c>
      <c r="AC40" t="n">
        <v>1973.129329919715</v>
      </c>
      <c r="AD40" t="n">
        <v>1529988.616291344</v>
      </c>
      <c r="AE40" t="n">
        <v>2177064.288877781</v>
      </c>
      <c r="AF40" t="n">
        <v>1.643575954775695e-06</v>
      </c>
      <c r="AG40" t="n">
        <v>1.56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1535.130179859042</v>
      </c>
      <c r="AB41" t="n">
        <v>2184.380365816552</v>
      </c>
      <c r="AC41" t="n">
        <v>1979.760078520748</v>
      </c>
      <c r="AD41" t="n">
        <v>1535130.179859042</v>
      </c>
      <c r="AE41" t="n">
        <v>2184380.365816552</v>
      </c>
      <c r="AF41" t="n">
        <v>1.643514425277538e-06</v>
      </c>
      <c r="AG41" t="n">
        <v>1.56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1895.157655778471</v>
      </c>
      <c r="AB2" t="n">
        <v>2696.673694337461</v>
      </c>
      <c r="AC2" t="n">
        <v>2444.064691476324</v>
      </c>
      <c r="AD2" t="n">
        <v>1895157.655778471</v>
      </c>
      <c r="AE2" t="n">
        <v>2696673.694337461</v>
      </c>
      <c r="AF2" t="n">
        <v>1.548686427475883e-06</v>
      </c>
      <c r="AG2" t="n">
        <v>2.06375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1487.196709248087</v>
      </c>
      <c r="AB3" t="n">
        <v>2116.174468074622</v>
      </c>
      <c r="AC3" t="n">
        <v>1917.943320055854</v>
      </c>
      <c r="AD3" t="n">
        <v>1487196.709248087</v>
      </c>
      <c r="AE3" t="n">
        <v>2116174.468074623</v>
      </c>
      <c r="AF3" t="n">
        <v>1.807261065763214e-06</v>
      </c>
      <c r="AG3" t="n">
        <v>1.768333333333333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1371.956993244581</v>
      </c>
      <c r="AB4" t="n">
        <v>1952.196600723042</v>
      </c>
      <c r="AC4" t="n">
        <v>1769.325963562506</v>
      </c>
      <c r="AD4" t="n">
        <v>1371956.993244581</v>
      </c>
      <c r="AE4" t="n">
        <v>1952196.600723042</v>
      </c>
      <c r="AF4" t="n">
        <v>1.900304980400571e-06</v>
      </c>
      <c r="AG4" t="n">
        <v>1.681666666666667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1312.999190499959</v>
      </c>
      <c r="AB5" t="n">
        <v>1868.303867444317</v>
      </c>
      <c r="AC5" t="n">
        <v>1693.291822795486</v>
      </c>
      <c r="AD5" t="n">
        <v>1312999.19049996</v>
      </c>
      <c r="AE5" t="n">
        <v>1868303.867444317</v>
      </c>
      <c r="AF5" t="n">
        <v>1.949780104012356e-06</v>
      </c>
      <c r="AG5" t="n">
        <v>1.639166666666667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1279.03649072925</v>
      </c>
      <c r="AB6" t="n">
        <v>1819.977376621191</v>
      </c>
      <c r="AC6" t="n">
        <v>1649.492281852963</v>
      </c>
      <c r="AD6" t="n">
        <v>1279036.49072925</v>
      </c>
      <c r="AE6" t="n">
        <v>1819977.376621191</v>
      </c>
      <c r="AF6" t="n">
        <v>1.9786981219994e-06</v>
      </c>
      <c r="AG6" t="n">
        <v>1.615416666666667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1252.964049160715</v>
      </c>
      <c r="AB7" t="n">
        <v>1782.878158458185</v>
      </c>
      <c r="AC7" t="n">
        <v>1615.868306737257</v>
      </c>
      <c r="AD7" t="n">
        <v>1252964.049160715</v>
      </c>
      <c r="AE7" t="n">
        <v>1782878.158458184</v>
      </c>
      <c r="AF7" t="n">
        <v>1.998871699534128e-06</v>
      </c>
      <c r="AG7" t="n">
        <v>1.59875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1234.370981099356</v>
      </c>
      <c r="AB8" t="n">
        <v>1756.421553444235</v>
      </c>
      <c r="AC8" t="n">
        <v>1591.890005503887</v>
      </c>
      <c r="AD8" t="n">
        <v>1234370.981099356</v>
      </c>
      <c r="AE8" t="n">
        <v>1756421.553444235</v>
      </c>
      <c r="AF8" t="n">
        <v>2.012141771448607e-06</v>
      </c>
      <c r="AG8" t="n">
        <v>1.588333333333333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1217.089126176492</v>
      </c>
      <c r="AB9" t="n">
        <v>1731.830710873568</v>
      </c>
      <c r="AC9" t="n">
        <v>1569.602692735263</v>
      </c>
      <c r="AD9" t="n">
        <v>1217089.126176492</v>
      </c>
      <c r="AE9" t="n">
        <v>1731830.710873568</v>
      </c>
      <c r="AF9" t="n">
        <v>2.02387773100303e-06</v>
      </c>
      <c r="AG9" t="n">
        <v>1.579166666666667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1204.856070703503</v>
      </c>
      <c r="AB10" t="n">
        <v>1714.423948541792</v>
      </c>
      <c r="AC10" t="n">
        <v>1553.826496565386</v>
      </c>
      <c r="AD10" t="n">
        <v>1204856.070703503</v>
      </c>
      <c r="AE10" t="n">
        <v>1714423.948541792</v>
      </c>
      <c r="AF10" t="n">
        <v>2.030474414151268e-06</v>
      </c>
      <c r="AG10" t="n">
        <v>1.574166666666667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1192.91955042168</v>
      </c>
      <c r="AB11" t="n">
        <v>1697.439134561925</v>
      </c>
      <c r="AC11" t="n">
        <v>1538.4327230337</v>
      </c>
      <c r="AD11" t="n">
        <v>1192919.55042168</v>
      </c>
      <c r="AE11" t="n">
        <v>1697439.134561925</v>
      </c>
      <c r="AF11" t="n">
        <v>2.038221681569548e-06</v>
      </c>
      <c r="AG11" t="n">
        <v>1.567916666666667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1181.036642062033</v>
      </c>
      <c r="AB12" t="n">
        <v>1680.530606509931</v>
      </c>
      <c r="AC12" t="n">
        <v>1523.108089399497</v>
      </c>
      <c r="AD12" t="n">
        <v>1181036.642062033</v>
      </c>
      <c r="AE12" t="n">
        <v>1680530.606509931</v>
      </c>
      <c r="AF12" t="n">
        <v>2.042517196177702e-06</v>
      </c>
      <c r="AG12" t="n">
        <v>1.564583333333333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1169.629109443324</v>
      </c>
      <c r="AB13" t="n">
        <v>1664.298504111288</v>
      </c>
      <c r="AC13" t="n">
        <v>1508.396517723525</v>
      </c>
      <c r="AD13" t="n">
        <v>1169629.109443324</v>
      </c>
      <c r="AE13" t="n">
        <v>1664298.504111288</v>
      </c>
      <c r="AF13" t="n">
        <v>2.048423528763916e-06</v>
      </c>
      <c r="AG13" t="n">
        <v>1.560416666666667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1160.730427033249</v>
      </c>
      <c r="AB14" t="n">
        <v>1651.63631598338</v>
      </c>
      <c r="AC14" t="n">
        <v>1496.920451121461</v>
      </c>
      <c r="AD14" t="n">
        <v>1160730.427033249</v>
      </c>
      <c r="AE14" t="n">
        <v>1651636.315983379</v>
      </c>
      <c r="AF14" t="n">
        <v>2.052795748990073e-06</v>
      </c>
      <c r="AG14" t="n">
        <v>1.557083333333333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1144.292935512775</v>
      </c>
      <c r="AB15" t="n">
        <v>1628.246942097253</v>
      </c>
      <c r="AC15" t="n">
        <v>1475.722060307305</v>
      </c>
      <c r="AD15" t="n">
        <v>1144292.935512775</v>
      </c>
      <c r="AE15" t="n">
        <v>1628246.942097253</v>
      </c>
      <c r="AF15" t="n">
        <v>2.057935025396259e-06</v>
      </c>
      <c r="AG15" t="n">
        <v>1.552916666666667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1139.888377167597</v>
      </c>
      <c r="AB16" t="n">
        <v>1621.979570837454</v>
      </c>
      <c r="AC16" t="n">
        <v>1470.041780621775</v>
      </c>
      <c r="AD16" t="n">
        <v>1139888.377167597</v>
      </c>
      <c r="AE16" t="n">
        <v>1621979.570837454</v>
      </c>
      <c r="AF16" t="n">
        <v>2.059929371464331e-06</v>
      </c>
      <c r="AG16" t="n">
        <v>1.551666666666667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1131.098149173497</v>
      </c>
      <c r="AB17" t="n">
        <v>1609.471705580627</v>
      </c>
      <c r="AC17" t="n">
        <v>1458.705580804887</v>
      </c>
      <c r="AD17" t="n">
        <v>1131098.149173497</v>
      </c>
      <c r="AE17" t="n">
        <v>1609471.705580627</v>
      </c>
      <c r="AF17" t="n">
        <v>2.062614068094428e-06</v>
      </c>
      <c r="AG17" t="n">
        <v>1.549583333333333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1122.610742211392</v>
      </c>
      <c r="AB18" t="n">
        <v>1597.394732977289</v>
      </c>
      <c r="AC18" t="n">
        <v>1447.759910076639</v>
      </c>
      <c r="AD18" t="n">
        <v>1122610.742211392</v>
      </c>
      <c r="AE18" t="n">
        <v>1597394.732977289</v>
      </c>
      <c r="AF18" t="n">
        <v>2.064991942252514e-06</v>
      </c>
      <c r="AG18" t="n">
        <v>1.547916666666667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1112.172646670239</v>
      </c>
      <c r="AB19" t="n">
        <v>1582.54207015054</v>
      </c>
      <c r="AC19" t="n">
        <v>1434.298559945369</v>
      </c>
      <c r="AD19" t="n">
        <v>1112172.646670239</v>
      </c>
      <c r="AE19" t="n">
        <v>1582542.07015054</v>
      </c>
      <c r="AF19" t="n">
        <v>2.067216405174594e-06</v>
      </c>
      <c r="AG19" t="n">
        <v>1.54625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1104.077687229564</v>
      </c>
      <c r="AB20" t="n">
        <v>1571.023522279952</v>
      </c>
      <c r="AC20" t="n">
        <v>1423.859003907611</v>
      </c>
      <c r="AD20" t="n">
        <v>1104077.687229564</v>
      </c>
      <c r="AE20" t="n">
        <v>1571023.522279951</v>
      </c>
      <c r="AF20" t="n">
        <v>2.067216405174594e-06</v>
      </c>
      <c r="AG20" t="n">
        <v>1.54625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1098.651956272412</v>
      </c>
      <c r="AB21" t="n">
        <v>1563.303095485858</v>
      </c>
      <c r="AC21" t="n">
        <v>1416.861782638241</v>
      </c>
      <c r="AD21" t="n">
        <v>1098651.956272413</v>
      </c>
      <c r="AE21" t="n">
        <v>1563303.095485858</v>
      </c>
      <c r="AF21" t="n">
        <v>2.069747690568685e-06</v>
      </c>
      <c r="AG21" t="n">
        <v>1.544166666666667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1098.307533316565</v>
      </c>
      <c r="AB22" t="n">
        <v>1562.813006272474</v>
      </c>
      <c r="AC22" t="n">
        <v>1416.417602185625</v>
      </c>
      <c r="AD22" t="n">
        <v>1098307.533316565</v>
      </c>
      <c r="AE22" t="n">
        <v>1562813.006272474</v>
      </c>
      <c r="AF22" t="n">
        <v>2.068673811916647e-06</v>
      </c>
      <c r="AG22" t="n">
        <v>1.545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1103.437231510764</v>
      </c>
      <c r="AB23" t="n">
        <v>1570.112199634044</v>
      </c>
      <c r="AC23" t="n">
        <v>1423.033048766624</v>
      </c>
      <c r="AD23" t="n">
        <v>1103437.231510764</v>
      </c>
      <c r="AE23" t="n">
        <v>1570112.199634044</v>
      </c>
      <c r="AF23" t="n">
        <v>2.068750517534649e-06</v>
      </c>
      <c r="AG23" t="n">
        <v>1.545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1459.671425725247</v>
      </c>
      <c r="AB2" t="n">
        <v>2077.007959800813</v>
      </c>
      <c r="AC2" t="n">
        <v>1882.445706769738</v>
      </c>
      <c r="AD2" t="n">
        <v>1459671.425725247</v>
      </c>
      <c r="AE2" t="n">
        <v>2077007.959800813</v>
      </c>
      <c r="AF2" t="n">
        <v>1.904003722913187e-06</v>
      </c>
      <c r="AG2" t="n">
        <v>1.90875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1202.937485812777</v>
      </c>
      <c r="AB3" t="n">
        <v>1711.693939568978</v>
      </c>
      <c r="AC3" t="n">
        <v>1551.35221925409</v>
      </c>
      <c r="AD3" t="n">
        <v>1202937.485812777</v>
      </c>
      <c r="AE3" t="n">
        <v>1711693.939568978</v>
      </c>
      <c r="AF3" t="n">
        <v>2.141415456022197e-06</v>
      </c>
      <c r="AG3" t="n">
        <v>1.697083333333333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1123.990165175213</v>
      </c>
      <c r="AB4" t="n">
        <v>1599.35755311975</v>
      </c>
      <c r="AC4" t="n">
        <v>1449.538864429174</v>
      </c>
      <c r="AD4" t="n">
        <v>1123990.165175213</v>
      </c>
      <c r="AE4" t="n">
        <v>1599357.55311975</v>
      </c>
      <c r="AF4" t="n">
        <v>2.225146265641834e-06</v>
      </c>
      <c r="AG4" t="n">
        <v>1.633333333333334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1082.388494699543</v>
      </c>
      <c r="AB5" t="n">
        <v>1540.161353758619</v>
      </c>
      <c r="AC5" t="n">
        <v>1395.887827215464</v>
      </c>
      <c r="AD5" t="n">
        <v>1082388.494699543</v>
      </c>
      <c r="AE5" t="n">
        <v>1540161.353758619</v>
      </c>
      <c r="AF5" t="n">
        <v>2.268145525165251e-06</v>
      </c>
      <c r="AG5" t="n">
        <v>1.602083333333334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1054.572654415915</v>
      </c>
      <c r="AB6" t="n">
        <v>1500.58140401141</v>
      </c>
      <c r="AC6" t="n">
        <v>1360.015501293833</v>
      </c>
      <c r="AD6" t="n">
        <v>1054572.654415915</v>
      </c>
      <c r="AE6" t="n">
        <v>1500581.40401141</v>
      </c>
      <c r="AF6" t="n">
        <v>2.293700866017911e-06</v>
      </c>
      <c r="AG6" t="n">
        <v>1.584166666666667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1032.999415961648</v>
      </c>
      <c r="AB7" t="n">
        <v>1469.884229840222</v>
      </c>
      <c r="AC7" t="n">
        <v>1332.193863222664</v>
      </c>
      <c r="AD7" t="n">
        <v>1032999.415961648</v>
      </c>
      <c r="AE7" t="n">
        <v>1469884.229840222</v>
      </c>
      <c r="AF7" t="n">
        <v>2.310447027941838e-06</v>
      </c>
      <c r="AG7" t="n">
        <v>1.572916666666667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1014.066756236024</v>
      </c>
      <c r="AB8" t="n">
        <v>1442.944410195001</v>
      </c>
      <c r="AC8" t="n">
        <v>1307.777612147169</v>
      </c>
      <c r="AD8" t="n">
        <v>1014066.756236024</v>
      </c>
      <c r="AE8" t="n">
        <v>1442944.410195001</v>
      </c>
      <c r="AF8" t="n">
        <v>2.324925480438567e-06</v>
      </c>
      <c r="AG8" t="n">
        <v>1.563333333333333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998.4212618199462</v>
      </c>
      <c r="AB9" t="n">
        <v>1420.681991499596</v>
      </c>
      <c r="AC9" t="n">
        <v>1287.600609792545</v>
      </c>
      <c r="AD9" t="n">
        <v>998421.2618199461</v>
      </c>
      <c r="AE9" t="n">
        <v>1420681.991499596</v>
      </c>
      <c r="AF9" t="n">
        <v>2.333385780993884e-06</v>
      </c>
      <c r="AG9" t="n">
        <v>1.5575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982.4574168450471</v>
      </c>
      <c r="AB10" t="n">
        <v>1397.96658274559</v>
      </c>
      <c r="AC10" t="n">
        <v>1267.013050902978</v>
      </c>
      <c r="AD10" t="n">
        <v>982457.416845047</v>
      </c>
      <c r="AE10" t="n">
        <v>1397966.58274559</v>
      </c>
      <c r="AF10" t="n">
        <v>2.341933301142556e-06</v>
      </c>
      <c r="AG10" t="n">
        <v>1.551666666666667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970.4909123954342</v>
      </c>
      <c r="AB11" t="n">
        <v>1380.939103441138</v>
      </c>
      <c r="AC11" t="n">
        <v>1251.580608690839</v>
      </c>
      <c r="AD11" t="n">
        <v>970490.9123954342</v>
      </c>
      <c r="AE11" t="n">
        <v>1380939.103441138</v>
      </c>
      <c r="AF11" t="n">
        <v>2.346817598370368e-06</v>
      </c>
      <c r="AG11" t="n">
        <v>1.548333333333333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957.3595341296913</v>
      </c>
      <c r="AB12" t="n">
        <v>1362.254092074588</v>
      </c>
      <c r="AC12" t="n">
        <v>1234.645902561318</v>
      </c>
      <c r="AD12" t="n">
        <v>957359.5341296913</v>
      </c>
      <c r="AE12" t="n">
        <v>1362254.092074588</v>
      </c>
      <c r="AF12" t="n">
        <v>2.352574091531718e-06</v>
      </c>
      <c r="AG12" t="n">
        <v>1.544583333333333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942.9086412311223</v>
      </c>
      <c r="AB13" t="n">
        <v>1341.691505832521</v>
      </c>
      <c r="AC13" t="n">
        <v>1216.009502056057</v>
      </c>
      <c r="AD13" t="n">
        <v>942908.6412311223</v>
      </c>
      <c r="AE13" t="n">
        <v>1341691.505832521</v>
      </c>
      <c r="AF13" t="n">
        <v>2.356411753639285e-06</v>
      </c>
      <c r="AG13" t="n">
        <v>1.542083333333333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941.8199505866866</v>
      </c>
      <c r="AB14" t="n">
        <v>1340.142376970777</v>
      </c>
      <c r="AC14" t="n">
        <v>1214.60548674583</v>
      </c>
      <c r="AD14" t="n">
        <v>941819.9505866866</v>
      </c>
      <c r="AE14" t="n">
        <v>1340142.376970777</v>
      </c>
      <c r="AF14" t="n">
        <v>2.354144044212086e-06</v>
      </c>
      <c r="AG14" t="n">
        <v>1.54375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946.6722560543833</v>
      </c>
      <c r="AB15" t="n">
        <v>1347.046860337494</v>
      </c>
      <c r="AC15" t="n">
        <v>1220.863197511842</v>
      </c>
      <c r="AD15" t="n">
        <v>946672.2560543834</v>
      </c>
      <c r="AE15" t="n">
        <v>1347046.860337494</v>
      </c>
      <c r="AF15" t="n">
        <v>2.353707946245317e-06</v>
      </c>
      <c r="AG15" t="n">
        <v>1.544166666666667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1175.122025946486</v>
      </c>
      <c r="AB2" t="n">
        <v>1672.11453112841</v>
      </c>
      <c r="AC2" t="n">
        <v>1515.480383932584</v>
      </c>
      <c r="AD2" t="n">
        <v>1175122.025946487</v>
      </c>
      <c r="AE2" t="n">
        <v>1672114.53112841</v>
      </c>
      <c r="AF2" t="n">
        <v>2.254545813711123e-06</v>
      </c>
      <c r="AG2" t="n">
        <v>1.810416666666667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1000.225684240256</v>
      </c>
      <c r="AB3" t="n">
        <v>1423.249555448424</v>
      </c>
      <c r="AC3" t="n">
        <v>1289.927659002694</v>
      </c>
      <c r="AD3" t="n">
        <v>1000225.684240256</v>
      </c>
      <c r="AE3" t="n">
        <v>1423249.555448424</v>
      </c>
      <c r="AF3" t="n">
        <v>2.472977284562051e-06</v>
      </c>
      <c r="AG3" t="n">
        <v>1.650416666666667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941.4378367426838</v>
      </c>
      <c r="AB4" t="n">
        <v>1339.598656321351</v>
      </c>
      <c r="AC4" t="n">
        <v>1214.112698744049</v>
      </c>
      <c r="AD4" t="n">
        <v>941437.8367426838</v>
      </c>
      <c r="AE4" t="n">
        <v>1339598.656321351</v>
      </c>
      <c r="AF4" t="n">
        <v>2.548693664368224e-06</v>
      </c>
      <c r="AG4" t="n">
        <v>1.60125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907.271751730101</v>
      </c>
      <c r="AB5" t="n">
        <v>1290.98276285676</v>
      </c>
      <c r="AC5" t="n">
        <v>1170.050864748011</v>
      </c>
      <c r="AD5" t="n">
        <v>907271.751730101</v>
      </c>
      <c r="AE5" t="n">
        <v>1290982.762856761</v>
      </c>
      <c r="AF5" t="n">
        <v>2.586502878605201e-06</v>
      </c>
      <c r="AG5" t="n">
        <v>1.577916666666667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880.6319314655011</v>
      </c>
      <c r="AB6" t="n">
        <v>1253.076205420558</v>
      </c>
      <c r="AC6" t="n">
        <v>1135.695177295064</v>
      </c>
      <c r="AD6" t="n">
        <v>880631.9314655011</v>
      </c>
      <c r="AE6" t="n">
        <v>1253076.205420558</v>
      </c>
      <c r="AF6" t="n">
        <v>2.610305052334697e-06</v>
      </c>
      <c r="AG6" t="n">
        <v>1.563333333333333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860.1862989480985</v>
      </c>
      <c r="AB7" t="n">
        <v>1223.983533786798</v>
      </c>
      <c r="AC7" t="n">
        <v>1109.327741119863</v>
      </c>
      <c r="AD7" t="n">
        <v>860186.2989480986</v>
      </c>
      <c r="AE7" t="n">
        <v>1223983.533786798</v>
      </c>
      <c r="AF7" t="n">
        <v>2.626467022151021e-06</v>
      </c>
      <c r="AG7" t="n">
        <v>1.55375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840.3318724552707</v>
      </c>
      <c r="AB8" t="n">
        <v>1195.732106009212</v>
      </c>
      <c r="AC8" t="n">
        <v>1083.722745877026</v>
      </c>
      <c r="AD8" t="n">
        <v>840331.8724552707</v>
      </c>
      <c r="AE8" t="n">
        <v>1195732.106009212</v>
      </c>
      <c r="AF8" t="n">
        <v>2.636751912034136e-06</v>
      </c>
      <c r="AG8" t="n">
        <v>1.547916666666667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824.7754727823769</v>
      </c>
      <c r="AB9" t="n">
        <v>1173.596462756218</v>
      </c>
      <c r="AC9" t="n">
        <v>1063.660643364824</v>
      </c>
      <c r="AD9" t="n">
        <v>824775.4727823769</v>
      </c>
      <c r="AE9" t="n">
        <v>1173596.462756218</v>
      </c>
      <c r="AF9" t="n">
        <v>2.643706456621767e-06</v>
      </c>
      <c r="AG9" t="n">
        <v>1.54375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827.4529767561658</v>
      </c>
      <c r="AB10" t="n">
        <v>1177.406359263026</v>
      </c>
      <c r="AC10" t="n">
        <v>1067.11365050841</v>
      </c>
      <c r="AD10" t="n">
        <v>827452.9767561657</v>
      </c>
      <c r="AE10" t="n">
        <v>1177406.359263026</v>
      </c>
      <c r="AF10" t="n">
        <v>2.646351142591711e-06</v>
      </c>
      <c r="AG10" t="n">
        <v>1.542083333333333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710.8626922907266</v>
      </c>
      <c r="AB2" t="n">
        <v>1011.50672965985</v>
      </c>
      <c r="AC2" t="n">
        <v>916.7545514844763</v>
      </c>
      <c r="AD2" t="n">
        <v>710862.6922907266</v>
      </c>
      <c r="AE2" t="n">
        <v>1011506.72965985</v>
      </c>
      <c r="AF2" t="n">
        <v>3.240166099088785e-06</v>
      </c>
      <c r="AG2" t="n">
        <v>1.665833333333333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626.2243129741687</v>
      </c>
      <c r="AB3" t="n">
        <v>891.0723740597282</v>
      </c>
      <c r="AC3" t="n">
        <v>807.6017990468924</v>
      </c>
      <c r="AD3" t="n">
        <v>626224.3129741687</v>
      </c>
      <c r="AE3" t="n">
        <v>891072.3740597282</v>
      </c>
      <c r="AF3" t="n">
        <v>3.417260459868217e-06</v>
      </c>
      <c r="AG3" t="n">
        <v>1.579583333333333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596.0382607449976</v>
      </c>
      <c r="AB4" t="n">
        <v>848.1197823668409</v>
      </c>
      <c r="AC4" t="n">
        <v>768.6727610307535</v>
      </c>
      <c r="AD4" t="n">
        <v>596038.2607449976</v>
      </c>
      <c r="AE4" t="n">
        <v>848119.7823668409</v>
      </c>
      <c r="AF4" t="n">
        <v>3.462473284968453e-06</v>
      </c>
      <c r="AG4" t="n">
        <v>1.559166666666667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603.5242697484086</v>
      </c>
      <c r="AB5" t="n">
        <v>858.771837352092</v>
      </c>
      <c r="AC5" t="n">
        <v>778.3269922919491</v>
      </c>
      <c r="AD5" t="n">
        <v>603524.2697484087</v>
      </c>
      <c r="AE5" t="n">
        <v>858771.837352092</v>
      </c>
      <c r="AF5" t="n">
        <v>3.462991483536936e-06</v>
      </c>
      <c r="AG5" t="n">
        <v>1.55875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2363.407784455314</v>
      </c>
      <c r="AB2" t="n">
        <v>3362.960111471601</v>
      </c>
      <c r="AC2" t="n">
        <v>3047.937199280018</v>
      </c>
      <c r="AD2" t="n">
        <v>2363407.784455313</v>
      </c>
      <c r="AE2" t="n">
        <v>3362960.111471601</v>
      </c>
      <c r="AF2" t="n">
        <v>1.299554150293346e-06</v>
      </c>
      <c r="AG2" t="n">
        <v>2.23125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1771.184307399623</v>
      </c>
      <c r="AB3" t="n">
        <v>2520.2684932436</v>
      </c>
      <c r="AC3" t="n">
        <v>2284.184122947911</v>
      </c>
      <c r="AD3" t="n">
        <v>1771184.307399623</v>
      </c>
      <c r="AE3" t="n">
        <v>2520268.4932436</v>
      </c>
      <c r="AF3" t="n">
        <v>1.570836862114878e-06</v>
      </c>
      <c r="AG3" t="n">
        <v>1.845833333333333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1611.249083086132</v>
      </c>
      <c r="AB4" t="n">
        <v>2292.69211674051</v>
      </c>
      <c r="AC4" t="n">
        <v>2077.925802709437</v>
      </c>
      <c r="AD4" t="n">
        <v>1611249.083086132</v>
      </c>
      <c r="AE4" t="n">
        <v>2292692.11674051</v>
      </c>
      <c r="AF4" t="n">
        <v>1.671402156774219e-06</v>
      </c>
      <c r="AG4" t="n">
        <v>1.735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1531.813348066283</v>
      </c>
      <c r="AB5" t="n">
        <v>2179.660751584562</v>
      </c>
      <c r="AC5" t="n">
        <v>1975.482570817085</v>
      </c>
      <c r="AD5" t="n">
        <v>1531813.348066283</v>
      </c>
      <c r="AE5" t="n">
        <v>2179660.751584562</v>
      </c>
      <c r="AF5" t="n">
        <v>1.726521681597886e-06</v>
      </c>
      <c r="AG5" t="n">
        <v>1.679583333333333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1484.560442336607</v>
      </c>
      <c r="AB6" t="n">
        <v>2112.423248955852</v>
      </c>
      <c r="AC6" t="n">
        <v>1914.543493737442</v>
      </c>
      <c r="AD6" t="n">
        <v>1484560.442336607</v>
      </c>
      <c r="AE6" t="n">
        <v>2112423.248955852</v>
      </c>
      <c r="AF6" t="n">
        <v>1.759857858858665e-06</v>
      </c>
      <c r="AG6" t="n">
        <v>1.647916666666666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1456.420666247192</v>
      </c>
      <c r="AB7" t="n">
        <v>2072.382361743383</v>
      </c>
      <c r="AC7" t="n">
        <v>1878.253408341913</v>
      </c>
      <c r="AD7" t="n">
        <v>1456420.666247192</v>
      </c>
      <c r="AE7" t="n">
        <v>2072382.361743383</v>
      </c>
      <c r="AF7" t="n">
        <v>1.780388489948287e-06</v>
      </c>
      <c r="AG7" t="n">
        <v>1.62875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1433.443952432782</v>
      </c>
      <c r="AB8" t="n">
        <v>2039.68814259137</v>
      </c>
      <c r="AC8" t="n">
        <v>1848.621797067396</v>
      </c>
      <c r="AD8" t="n">
        <v>1433443.952432782</v>
      </c>
      <c r="AE8" t="n">
        <v>2039688.14259137</v>
      </c>
      <c r="AF8" t="n">
        <v>1.79590825514485e-06</v>
      </c>
      <c r="AG8" t="n">
        <v>1.614583333333333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1411.886782419939</v>
      </c>
      <c r="AB9" t="n">
        <v>2009.013832662197</v>
      </c>
      <c r="AC9" t="n">
        <v>1820.820881446527</v>
      </c>
      <c r="AD9" t="n">
        <v>1411886.78241994</v>
      </c>
      <c r="AE9" t="n">
        <v>2009013.832662197</v>
      </c>
      <c r="AF9" t="n">
        <v>1.810175303868148e-06</v>
      </c>
      <c r="AG9" t="n">
        <v>1.602083333333334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1397.360785748944</v>
      </c>
      <c r="AB10" t="n">
        <v>1988.344379127675</v>
      </c>
      <c r="AC10" t="n">
        <v>1802.08762436692</v>
      </c>
      <c r="AD10" t="n">
        <v>1397360.785748944</v>
      </c>
      <c r="AE10" t="n">
        <v>1988344.379127675</v>
      </c>
      <c r="AF10" t="n">
        <v>1.819501082058011e-06</v>
      </c>
      <c r="AG10" t="n">
        <v>1.59375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1384.953929481269</v>
      </c>
      <c r="AB11" t="n">
        <v>1970.690310705213</v>
      </c>
      <c r="AC11" t="n">
        <v>1786.087288329658</v>
      </c>
      <c r="AD11" t="n">
        <v>1384953.929481269</v>
      </c>
      <c r="AE11" t="n">
        <v>1970690.310705213</v>
      </c>
      <c r="AF11" t="n">
        <v>1.826947785537976e-06</v>
      </c>
      <c r="AG11" t="n">
        <v>1.587083333333333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1371.830823093514</v>
      </c>
      <c r="AB12" t="n">
        <v>1952.017069628964</v>
      </c>
      <c r="AC12" t="n">
        <v>1769.163249916809</v>
      </c>
      <c r="AD12" t="n">
        <v>1371830.823093514</v>
      </c>
      <c r="AE12" t="n">
        <v>1952017.069628964</v>
      </c>
      <c r="AF12" t="n">
        <v>1.834603275096818e-06</v>
      </c>
      <c r="AG12" t="n">
        <v>1.580416666666667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1362.44239899896</v>
      </c>
      <c r="AB13" t="n">
        <v>1938.658014138318</v>
      </c>
      <c r="AC13" t="n">
        <v>1757.055594509809</v>
      </c>
      <c r="AD13" t="n">
        <v>1362442.39899896</v>
      </c>
      <c r="AE13" t="n">
        <v>1938658.014138318</v>
      </c>
      <c r="AF13" t="n">
        <v>1.838987782753246e-06</v>
      </c>
      <c r="AG13" t="n">
        <v>1.576666666666667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1353.112748609453</v>
      </c>
      <c r="AB14" t="n">
        <v>1925.382589423104</v>
      </c>
      <c r="AC14" t="n">
        <v>1745.023735824444</v>
      </c>
      <c r="AD14" t="n">
        <v>1353112.748609453</v>
      </c>
      <c r="AE14" t="n">
        <v>1925382.589423103</v>
      </c>
      <c r="AF14" t="n">
        <v>1.843233099690423e-06</v>
      </c>
      <c r="AG14" t="n">
        <v>1.573333333333333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1345.341289632022</v>
      </c>
      <c r="AB15" t="n">
        <v>1914.324359556495</v>
      </c>
      <c r="AC15" t="n">
        <v>1735.001377826901</v>
      </c>
      <c r="AD15" t="n">
        <v>1345341.289632022</v>
      </c>
      <c r="AE15" t="n">
        <v>1914324.359556495</v>
      </c>
      <c r="AF15" t="n">
        <v>1.84629529551396e-06</v>
      </c>
      <c r="AG15" t="n">
        <v>1.570833333333334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1338.136389629708</v>
      </c>
      <c r="AB16" t="n">
        <v>1904.072302558846</v>
      </c>
      <c r="AC16" t="n">
        <v>1725.709675024456</v>
      </c>
      <c r="AD16" t="n">
        <v>1338136.389629708</v>
      </c>
      <c r="AE16" t="n">
        <v>1904072.302558846</v>
      </c>
      <c r="AF16" t="n">
        <v>1.850262231012633e-06</v>
      </c>
      <c r="AG16" t="n">
        <v>1.567083333333333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1330.680363977033</v>
      </c>
      <c r="AB17" t="n">
        <v>1893.462911735571</v>
      </c>
      <c r="AC17" t="n">
        <v>1716.094111390009</v>
      </c>
      <c r="AD17" t="n">
        <v>1330680.363977033</v>
      </c>
      <c r="AE17" t="n">
        <v>1893462.911735571</v>
      </c>
      <c r="AF17" t="n">
        <v>1.853463617555421e-06</v>
      </c>
      <c r="AG17" t="n">
        <v>1.564583333333333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1324.247670063177</v>
      </c>
      <c r="AB18" t="n">
        <v>1884.309648729547</v>
      </c>
      <c r="AC18" t="n">
        <v>1707.798273828425</v>
      </c>
      <c r="AD18" t="n">
        <v>1324247.670063177</v>
      </c>
      <c r="AE18" t="n">
        <v>1884309.648729547</v>
      </c>
      <c r="AF18" t="n">
        <v>1.854855524747939e-06</v>
      </c>
      <c r="AG18" t="n">
        <v>1.563333333333333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1317.469617331447</v>
      </c>
      <c r="AB19" t="n">
        <v>1874.664964845462</v>
      </c>
      <c r="AC19" t="n">
        <v>1699.057048892298</v>
      </c>
      <c r="AD19" t="n">
        <v>1317469.617331447</v>
      </c>
      <c r="AE19" t="n">
        <v>1874664.964845462</v>
      </c>
      <c r="AF19" t="n">
        <v>1.857221766975217e-06</v>
      </c>
      <c r="AG19" t="n">
        <v>1.56125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1308.522244197154</v>
      </c>
      <c r="AB20" t="n">
        <v>1861.933493302131</v>
      </c>
      <c r="AC20" t="n">
        <v>1687.518188949795</v>
      </c>
      <c r="AD20" t="n">
        <v>1308522.244197154</v>
      </c>
      <c r="AE20" t="n">
        <v>1861933.493302131</v>
      </c>
      <c r="AF20" t="n">
        <v>1.860492748877632e-06</v>
      </c>
      <c r="AG20" t="n">
        <v>1.55875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1300.04032516284</v>
      </c>
      <c r="AB21" t="n">
        <v>1849.864329627229</v>
      </c>
      <c r="AC21" t="n">
        <v>1676.57959565413</v>
      </c>
      <c r="AD21" t="n">
        <v>1300040.32516284</v>
      </c>
      <c r="AE21" t="n">
        <v>1849864.329627229</v>
      </c>
      <c r="AF21" t="n">
        <v>1.862719800385659e-06</v>
      </c>
      <c r="AG21" t="n">
        <v>1.556666666666667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1296.380361963106</v>
      </c>
      <c r="AB22" t="n">
        <v>1844.656463963456</v>
      </c>
      <c r="AC22" t="n">
        <v>1671.859573126559</v>
      </c>
      <c r="AD22" t="n">
        <v>1296380.361963107</v>
      </c>
      <c r="AE22" t="n">
        <v>1844656.463963456</v>
      </c>
      <c r="AF22" t="n">
        <v>1.862302228227904e-06</v>
      </c>
      <c r="AG22" t="n">
        <v>1.557083333333333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1290.617391381174</v>
      </c>
      <c r="AB23" t="n">
        <v>1836.456169321924</v>
      </c>
      <c r="AC23" t="n">
        <v>1664.427435291287</v>
      </c>
      <c r="AD23" t="n">
        <v>1290617.391381174</v>
      </c>
      <c r="AE23" t="n">
        <v>1836456.169321924</v>
      </c>
      <c r="AF23" t="n">
        <v>1.864946851893686e-06</v>
      </c>
      <c r="AG23" t="n">
        <v>1.555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1277.888256512682</v>
      </c>
      <c r="AB24" t="n">
        <v>1818.343521518258</v>
      </c>
      <c r="AC24" t="n">
        <v>1648.011476972324</v>
      </c>
      <c r="AD24" t="n">
        <v>1277888.256512682</v>
      </c>
      <c r="AE24" t="n">
        <v>1818343.521518258</v>
      </c>
      <c r="AF24" t="n">
        <v>1.868009047717222e-06</v>
      </c>
      <c r="AG24" t="n">
        <v>1.5525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1278.639284871894</v>
      </c>
      <c r="AB25" t="n">
        <v>1819.412181117006</v>
      </c>
      <c r="AC25" t="n">
        <v>1648.980030638269</v>
      </c>
      <c r="AD25" t="n">
        <v>1278639.284871894</v>
      </c>
      <c r="AE25" t="n">
        <v>1819412.181117006</v>
      </c>
      <c r="AF25" t="n">
        <v>1.867661070919093e-06</v>
      </c>
      <c r="AG25" t="n">
        <v>1.5525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1267.505994836411</v>
      </c>
      <c r="AB26" t="n">
        <v>1803.570306284813</v>
      </c>
      <c r="AC26" t="n">
        <v>1634.622132237193</v>
      </c>
      <c r="AD26" t="n">
        <v>1267505.994836411</v>
      </c>
      <c r="AE26" t="n">
        <v>1803570.306284813</v>
      </c>
      <c r="AF26" t="n">
        <v>1.869679336348243e-06</v>
      </c>
      <c r="AG26" t="n">
        <v>1.550833333333333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1267.870175511299</v>
      </c>
      <c r="AB27" t="n">
        <v>1804.088509318192</v>
      </c>
      <c r="AC27" t="n">
        <v>1635.09179296758</v>
      </c>
      <c r="AD27" t="n">
        <v>1267870.175511299</v>
      </c>
      <c r="AE27" t="n">
        <v>1804088.509318192</v>
      </c>
      <c r="AF27" t="n">
        <v>1.870096908505998e-06</v>
      </c>
      <c r="AG27" t="n">
        <v>1.550416666666667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1257.022798587679</v>
      </c>
      <c r="AB28" t="n">
        <v>1788.653468379356</v>
      </c>
      <c r="AC28" t="n">
        <v>1621.102618582368</v>
      </c>
      <c r="AD28" t="n">
        <v>1257022.798587679</v>
      </c>
      <c r="AE28" t="n">
        <v>1788653.468379356</v>
      </c>
      <c r="AF28" t="n">
        <v>1.870096908505998e-06</v>
      </c>
      <c r="AG28" t="n">
        <v>1.550416666666667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1254.833867893954</v>
      </c>
      <c r="AB29" t="n">
        <v>1785.538776679434</v>
      </c>
      <c r="AC29" t="n">
        <v>1618.279693426611</v>
      </c>
      <c r="AD29" t="n">
        <v>1254833.867893954</v>
      </c>
      <c r="AE29" t="n">
        <v>1785538.776679434</v>
      </c>
      <c r="AF29" t="n">
        <v>1.872463150733276e-06</v>
      </c>
      <c r="AG29" t="n">
        <v>1.54875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1255.402670192106</v>
      </c>
      <c r="AB30" t="n">
        <v>1786.348141636501</v>
      </c>
      <c r="AC30" t="n">
        <v>1619.013241693218</v>
      </c>
      <c r="AD30" t="n">
        <v>1255402.670192106</v>
      </c>
      <c r="AE30" t="n">
        <v>1786348.141636501</v>
      </c>
      <c r="AF30" t="n">
        <v>1.872811127531406e-06</v>
      </c>
      <c r="AG30" t="n">
        <v>1.548333333333333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1249.720879293767</v>
      </c>
      <c r="AB31" t="n">
        <v>1778.263359874119</v>
      </c>
      <c r="AC31" t="n">
        <v>1611.685796149762</v>
      </c>
      <c r="AD31" t="n">
        <v>1249720.879293767</v>
      </c>
      <c r="AE31" t="n">
        <v>1778263.35987412</v>
      </c>
      <c r="AF31" t="n">
        <v>1.872323960014025e-06</v>
      </c>
      <c r="AG31" t="n">
        <v>1.54875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1248.693279658079</v>
      </c>
      <c r="AB32" t="n">
        <v>1776.801159145109</v>
      </c>
      <c r="AC32" t="n">
        <v>1610.360566040858</v>
      </c>
      <c r="AD32" t="n">
        <v>1248693.279658079</v>
      </c>
      <c r="AE32" t="n">
        <v>1776801.159145109</v>
      </c>
      <c r="AF32" t="n">
        <v>1.872323960014025e-06</v>
      </c>
      <c r="AG32" t="n">
        <v>1.54875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1252.303755233332</v>
      </c>
      <c r="AB33" t="n">
        <v>1781.938607461424</v>
      </c>
      <c r="AC33" t="n">
        <v>1615.016767516237</v>
      </c>
      <c r="AD33" t="n">
        <v>1252303.755233332</v>
      </c>
      <c r="AE33" t="n">
        <v>1781938.607461424</v>
      </c>
      <c r="AF33" t="n">
        <v>1.871836792496644e-06</v>
      </c>
      <c r="AG33" t="n">
        <v>1.549166666666667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3085.254616871047</v>
      </c>
      <c r="AB2" t="n">
        <v>4390.096486316751</v>
      </c>
      <c r="AC2" t="n">
        <v>3978.857299980889</v>
      </c>
      <c r="AD2" t="n">
        <v>3085254.616871047</v>
      </c>
      <c r="AE2" t="n">
        <v>4390096.486316751</v>
      </c>
      <c r="AF2" t="n">
        <v>1.05390871746731e-06</v>
      </c>
      <c r="AG2" t="n">
        <v>2.48625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2167.911613519866</v>
      </c>
      <c r="AB3" t="n">
        <v>3084.783053273892</v>
      </c>
      <c r="AC3" t="n">
        <v>2795.818180450484</v>
      </c>
      <c r="AD3" t="n">
        <v>2167911.613519866</v>
      </c>
      <c r="AE3" t="n">
        <v>3084783.053273892</v>
      </c>
      <c r="AF3" t="n">
        <v>1.337022092133927e-06</v>
      </c>
      <c r="AG3" t="n">
        <v>1.959583333333333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1927.695689805338</v>
      </c>
      <c r="AB4" t="n">
        <v>2742.972987780501</v>
      </c>
      <c r="AC4" t="n">
        <v>2486.026931320932</v>
      </c>
      <c r="AD4" t="n">
        <v>1927695.689805338</v>
      </c>
      <c r="AE4" t="n">
        <v>2742972.987780501</v>
      </c>
      <c r="AF4" t="n">
        <v>1.449273841085484e-06</v>
      </c>
      <c r="AG4" t="n">
        <v>1.807916666666667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1821.389140901302</v>
      </c>
      <c r="AB5" t="n">
        <v>2591.706377801525</v>
      </c>
      <c r="AC5" t="n">
        <v>2348.930114147519</v>
      </c>
      <c r="AD5" t="n">
        <v>1821389.140901302</v>
      </c>
      <c r="AE5" t="n">
        <v>2591706.377801525</v>
      </c>
      <c r="AF5" t="n">
        <v>1.506814653573257e-06</v>
      </c>
      <c r="AG5" t="n">
        <v>1.739166666666667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1756.035211941944</v>
      </c>
      <c r="AB6" t="n">
        <v>2498.712414735213</v>
      </c>
      <c r="AC6" t="n">
        <v>2264.647294862382</v>
      </c>
      <c r="AD6" t="n">
        <v>1756035.211941944</v>
      </c>
      <c r="AE6" t="n">
        <v>2498712.414735213</v>
      </c>
      <c r="AF6" t="n">
        <v>1.544357675491509e-06</v>
      </c>
      <c r="AG6" t="n">
        <v>1.696666666666667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1712.532751135894</v>
      </c>
      <c r="AB7" t="n">
        <v>2436.811526786958</v>
      </c>
      <c r="AC7" t="n">
        <v>2208.544928853827</v>
      </c>
      <c r="AD7" t="n">
        <v>1712532.751135894</v>
      </c>
      <c r="AE7" t="n">
        <v>2436811.526786957</v>
      </c>
      <c r="AF7" t="n">
        <v>1.57014099037674e-06</v>
      </c>
      <c r="AG7" t="n">
        <v>1.66875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1682.245765928446</v>
      </c>
      <c r="AB8" t="n">
        <v>2393.715314690469</v>
      </c>
      <c r="AC8" t="n">
        <v>2169.485723973912</v>
      </c>
      <c r="AD8" t="n">
        <v>1682245.765928446</v>
      </c>
      <c r="AE8" t="n">
        <v>2393715.314690469</v>
      </c>
      <c r="AF8" t="n">
        <v>1.588252196930269e-06</v>
      </c>
      <c r="AG8" t="n">
        <v>1.649583333333333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1659.19844607437</v>
      </c>
      <c r="AB9" t="n">
        <v>2360.920628197784</v>
      </c>
      <c r="AC9" t="n">
        <v>2139.763056565871</v>
      </c>
      <c r="AD9" t="n">
        <v>1659198.44607437</v>
      </c>
      <c r="AE9" t="n">
        <v>2360920.628197784</v>
      </c>
      <c r="AF9" t="n">
        <v>1.601709829577683e-06</v>
      </c>
      <c r="AG9" t="n">
        <v>1.635833333333333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1640.916944129043</v>
      </c>
      <c r="AB10" t="n">
        <v>2334.907359465958</v>
      </c>
      <c r="AC10" t="n">
        <v>2116.186562401655</v>
      </c>
      <c r="AD10" t="n">
        <v>1640916.944129043</v>
      </c>
      <c r="AE10" t="n">
        <v>2334907.359465958</v>
      </c>
      <c r="AF10" t="n">
        <v>1.612652016870439e-06</v>
      </c>
      <c r="AG10" t="n">
        <v>1.625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1623.390010484547</v>
      </c>
      <c r="AB11" t="n">
        <v>2309.967787416426</v>
      </c>
      <c r="AC11" t="n">
        <v>2093.583187141688</v>
      </c>
      <c r="AD11" t="n">
        <v>1623390.010484548</v>
      </c>
      <c r="AE11" t="n">
        <v>2309967.787416426</v>
      </c>
      <c r="AF11" t="n">
        <v>1.622713798289067e-06</v>
      </c>
      <c r="AG11" t="n">
        <v>1.614583333333333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1611.2359299444</v>
      </c>
      <c r="AB12" t="n">
        <v>2292.673400761289</v>
      </c>
      <c r="AC12" t="n">
        <v>2077.908839936346</v>
      </c>
      <c r="AD12" t="n">
        <v>1611235.9299444</v>
      </c>
      <c r="AE12" t="n">
        <v>2292673.40076129</v>
      </c>
      <c r="AF12" t="n">
        <v>1.629819931415972e-06</v>
      </c>
      <c r="AG12" t="n">
        <v>1.6075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1600.489755248129</v>
      </c>
      <c r="AB13" t="n">
        <v>2277.382363348212</v>
      </c>
      <c r="AC13" t="n">
        <v>2064.050179648369</v>
      </c>
      <c r="AD13" t="n">
        <v>1600489.755248129</v>
      </c>
      <c r="AE13" t="n">
        <v>2277382.363348212</v>
      </c>
      <c r="AF13" t="n">
        <v>1.635982772534881e-06</v>
      </c>
      <c r="AG13" t="n">
        <v>1.601666666666667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1590.226802075317</v>
      </c>
      <c r="AB14" t="n">
        <v>2262.778915575434</v>
      </c>
      <c r="AC14" t="n">
        <v>2050.814699526984</v>
      </c>
      <c r="AD14" t="n">
        <v>1590226.802075316</v>
      </c>
      <c r="AE14" t="n">
        <v>2262778.915575434</v>
      </c>
      <c r="AF14" t="n">
        <v>1.641328093913526e-06</v>
      </c>
      <c r="AG14" t="n">
        <v>1.59625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1579.542734372794</v>
      </c>
      <c r="AB15" t="n">
        <v>2247.576251969025</v>
      </c>
      <c r="AC15" t="n">
        <v>2037.036134691781</v>
      </c>
      <c r="AD15" t="n">
        <v>1579542.734372794</v>
      </c>
      <c r="AE15" t="n">
        <v>2247576.251969025</v>
      </c>
      <c r="AF15" t="n">
        <v>1.646421870756706e-06</v>
      </c>
      <c r="AG15" t="n">
        <v>1.591666666666667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1576.026922693145</v>
      </c>
      <c r="AB16" t="n">
        <v>2242.573503600388</v>
      </c>
      <c r="AC16" t="n">
        <v>2032.502015241658</v>
      </c>
      <c r="AD16" t="n">
        <v>1576026.922693145</v>
      </c>
      <c r="AE16" t="n">
        <v>2242573.503600387</v>
      </c>
      <c r="AF16" t="n">
        <v>1.648056910237233e-06</v>
      </c>
      <c r="AG16" t="n">
        <v>1.59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1566.223675539611</v>
      </c>
      <c r="AB17" t="n">
        <v>2228.624184588633</v>
      </c>
      <c r="AC17" t="n">
        <v>2019.859388831812</v>
      </c>
      <c r="AD17" t="n">
        <v>1566223.675539611</v>
      </c>
      <c r="AE17" t="n">
        <v>2228624.184588633</v>
      </c>
      <c r="AF17" t="n">
        <v>1.652710484143348e-06</v>
      </c>
      <c r="AG17" t="n">
        <v>1.585416666666666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1559.609579784318</v>
      </c>
      <c r="AB18" t="n">
        <v>2219.212799746457</v>
      </c>
      <c r="AC18" t="n">
        <v>2011.329608814691</v>
      </c>
      <c r="AD18" t="n">
        <v>1559609.579784318</v>
      </c>
      <c r="AE18" t="n">
        <v>2219212.799746457</v>
      </c>
      <c r="AF18" t="n">
        <v>1.655917676970535e-06</v>
      </c>
      <c r="AG18" t="n">
        <v>1.5825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1556.307311697828</v>
      </c>
      <c r="AB19" t="n">
        <v>2214.513908626061</v>
      </c>
      <c r="AC19" t="n">
        <v>2007.070882999785</v>
      </c>
      <c r="AD19" t="n">
        <v>1556307.311697828</v>
      </c>
      <c r="AE19" t="n">
        <v>2214513.908626061</v>
      </c>
      <c r="AF19" t="n">
        <v>1.657741374852661e-06</v>
      </c>
      <c r="AG19" t="n">
        <v>1.580833333333333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1549.654267541199</v>
      </c>
      <c r="AB20" t="n">
        <v>2205.047102996597</v>
      </c>
      <c r="AC20" t="n">
        <v>1998.490873698464</v>
      </c>
      <c r="AD20" t="n">
        <v>1549654.267541199</v>
      </c>
      <c r="AE20" t="n">
        <v>2205047.102996597</v>
      </c>
      <c r="AF20" t="n">
        <v>1.661011453813716e-06</v>
      </c>
      <c r="AG20" t="n">
        <v>1.5775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1541.800654725442</v>
      </c>
      <c r="AB21" t="n">
        <v>2193.87197409838</v>
      </c>
      <c r="AC21" t="n">
        <v>1988.362567103499</v>
      </c>
      <c r="AD21" t="n">
        <v>1541800.654725441</v>
      </c>
      <c r="AE21" t="n">
        <v>2193871.97409838</v>
      </c>
      <c r="AF21" t="n">
        <v>1.663338240766773e-06</v>
      </c>
      <c r="AG21" t="n">
        <v>1.575416666666667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1536.340115371011</v>
      </c>
      <c r="AB22" t="n">
        <v>2186.102017446442</v>
      </c>
      <c r="AC22" t="n">
        <v>1981.320455650719</v>
      </c>
      <c r="AD22" t="n">
        <v>1536340.115371011</v>
      </c>
      <c r="AE22" t="n">
        <v>2186102.017446442</v>
      </c>
      <c r="AF22" t="n">
        <v>1.66566502771983e-06</v>
      </c>
      <c r="AG22" t="n">
        <v>1.572916666666667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1534.942220655251</v>
      </c>
      <c r="AB23" t="n">
        <v>2184.112913323126</v>
      </c>
      <c r="AC23" t="n">
        <v>1979.517679450664</v>
      </c>
      <c r="AD23" t="n">
        <v>1534942.220655251</v>
      </c>
      <c r="AE23" t="n">
        <v>2184112.913323126</v>
      </c>
      <c r="AF23" t="n">
        <v>1.664533077310235e-06</v>
      </c>
      <c r="AG23" t="n">
        <v>1.574166666666667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1530.95130317026</v>
      </c>
      <c r="AB24" t="n">
        <v>2178.434123400172</v>
      </c>
      <c r="AC24" t="n">
        <v>1974.370846161138</v>
      </c>
      <c r="AD24" t="n">
        <v>1530951.303170261</v>
      </c>
      <c r="AE24" t="n">
        <v>2178434.123400172</v>
      </c>
      <c r="AF24" t="n">
        <v>1.667991814672888e-06</v>
      </c>
      <c r="AG24" t="n">
        <v>1.570833333333334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1522.110973613852</v>
      </c>
      <c r="AB25" t="n">
        <v>2165.854967206304</v>
      </c>
      <c r="AC25" t="n">
        <v>1962.970033535363</v>
      </c>
      <c r="AD25" t="n">
        <v>1522110.973613852</v>
      </c>
      <c r="AE25" t="n">
        <v>2165854.967206304</v>
      </c>
      <c r="AF25" t="n">
        <v>1.670570146161411e-06</v>
      </c>
      <c r="AG25" t="n">
        <v>1.568333333333333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1520.647334625544</v>
      </c>
      <c r="AB26" t="n">
        <v>2163.772313688934</v>
      </c>
      <c r="AC26" t="n">
        <v>1961.082471114641</v>
      </c>
      <c r="AD26" t="n">
        <v>1520647.334625544</v>
      </c>
      <c r="AE26" t="n">
        <v>2163772.313688934</v>
      </c>
      <c r="AF26" t="n">
        <v>1.670821690696877e-06</v>
      </c>
      <c r="AG26" t="n">
        <v>1.568333333333333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1515.966623201399</v>
      </c>
      <c r="AB27" t="n">
        <v>2157.111996363993</v>
      </c>
      <c r="AC27" t="n">
        <v>1955.046054308968</v>
      </c>
      <c r="AD27" t="n">
        <v>1515966.623201399</v>
      </c>
      <c r="AE27" t="n">
        <v>2157111.996363993</v>
      </c>
      <c r="AF27" t="n">
        <v>1.672771160846736e-06</v>
      </c>
      <c r="AG27" t="n">
        <v>1.56625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1514.569658459943</v>
      </c>
      <c r="AB28" t="n">
        <v>2155.124215527546</v>
      </c>
      <c r="AC28" t="n">
        <v>1953.244477437819</v>
      </c>
      <c r="AD28" t="n">
        <v>1514569.658459943</v>
      </c>
      <c r="AE28" t="n">
        <v>2155124.215527546</v>
      </c>
      <c r="AF28" t="n">
        <v>1.672645388579003e-06</v>
      </c>
      <c r="AG28" t="n">
        <v>1.566666666666667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1505.2687539002</v>
      </c>
      <c r="AB29" t="n">
        <v>2141.889694070544</v>
      </c>
      <c r="AC29" t="n">
        <v>1941.249690426856</v>
      </c>
      <c r="AD29" t="n">
        <v>1505268.7539002</v>
      </c>
      <c r="AE29" t="n">
        <v>2141889.694070545</v>
      </c>
      <c r="AF29" t="n">
        <v>1.675412378469125e-06</v>
      </c>
      <c r="AG29" t="n">
        <v>1.56375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1506.545028675232</v>
      </c>
      <c r="AB30" t="n">
        <v>2143.705741723404</v>
      </c>
      <c r="AC30" t="n">
        <v>1942.895621099044</v>
      </c>
      <c r="AD30" t="n">
        <v>1506545.028675232</v>
      </c>
      <c r="AE30" t="n">
        <v>2143705.741723404</v>
      </c>
      <c r="AF30" t="n">
        <v>1.675097947799793e-06</v>
      </c>
      <c r="AG30" t="n">
        <v>1.564166666666667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1503.450030886764</v>
      </c>
      <c r="AB31" t="n">
        <v>2139.301781401293</v>
      </c>
      <c r="AC31" t="n">
        <v>1938.904198648291</v>
      </c>
      <c r="AD31" t="n">
        <v>1503450.030886764</v>
      </c>
      <c r="AE31" t="n">
        <v>2139301.781401293</v>
      </c>
      <c r="AF31" t="n">
        <v>1.674531972594995e-06</v>
      </c>
      <c r="AG31" t="n">
        <v>1.564583333333333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1498.308035002807</v>
      </c>
      <c r="AB32" t="n">
        <v>2131.985089307429</v>
      </c>
      <c r="AC32" t="n">
        <v>1932.272892516382</v>
      </c>
      <c r="AD32" t="n">
        <v>1498308.035002807</v>
      </c>
      <c r="AE32" t="n">
        <v>2131985.089307429</v>
      </c>
      <c r="AF32" t="n">
        <v>1.67761339315445e-06</v>
      </c>
      <c r="AG32" t="n">
        <v>1.561666666666667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1496.791670258502</v>
      </c>
      <c r="AB33" t="n">
        <v>2129.827410813231</v>
      </c>
      <c r="AC33" t="n">
        <v>1930.317333030524</v>
      </c>
      <c r="AD33" t="n">
        <v>1496791.670258502</v>
      </c>
      <c r="AE33" t="n">
        <v>2129827.410813231</v>
      </c>
      <c r="AF33" t="n">
        <v>1.677927823823782e-06</v>
      </c>
      <c r="AG33" t="n">
        <v>1.561666666666667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1489.333028793541</v>
      </c>
      <c r="AB34" t="n">
        <v>2119.214297876307</v>
      </c>
      <c r="AC34" t="n">
        <v>1920.698395948794</v>
      </c>
      <c r="AD34" t="n">
        <v>1489333.028793541</v>
      </c>
      <c r="AE34" t="n">
        <v>2119214.297876307</v>
      </c>
      <c r="AF34" t="n">
        <v>1.677990709957648e-06</v>
      </c>
      <c r="AG34" t="n">
        <v>1.561666666666667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1488.435708522288</v>
      </c>
      <c r="AB35" t="n">
        <v>2117.93747535787</v>
      </c>
      <c r="AC35" t="n">
        <v>1919.541178877575</v>
      </c>
      <c r="AD35" t="n">
        <v>1488435.708522287</v>
      </c>
      <c r="AE35" t="n">
        <v>2117937.47535787</v>
      </c>
      <c r="AF35" t="n">
        <v>1.680380383044572e-06</v>
      </c>
      <c r="AG35" t="n">
        <v>1.559166666666667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1489.479535150612</v>
      </c>
      <c r="AB36" t="n">
        <v>2119.422765935921</v>
      </c>
      <c r="AC36" t="n">
        <v>1920.887335910226</v>
      </c>
      <c r="AD36" t="n">
        <v>1489479.535150612</v>
      </c>
      <c r="AE36" t="n">
        <v>2119422.765935921</v>
      </c>
      <c r="AF36" t="n">
        <v>1.680506155312305e-06</v>
      </c>
      <c r="AG36" t="n">
        <v>1.559166666666667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1489.78650406475</v>
      </c>
      <c r="AB37" t="n">
        <v>2119.859560728804</v>
      </c>
      <c r="AC37" t="n">
        <v>1921.283214259523</v>
      </c>
      <c r="AD37" t="n">
        <v>1489786.50406475</v>
      </c>
      <c r="AE37" t="n">
        <v>2119859.560728804</v>
      </c>
      <c r="AF37" t="n">
        <v>1.680694813713904e-06</v>
      </c>
      <c r="AG37" t="n">
        <v>1.559166666666667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1478.33592699703</v>
      </c>
      <c r="AB38" t="n">
        <v>2103.566209160215</v>
      </c>
      <c r="AC38" t="n">
        <v>1906.516130886322</v>
      </c>
      <c r="AD38" t="n">
        <v>1478335.92699703</v>
      </c>
      <c r="AE38" t="n">
        <v>2103566.209160215</v>
      </c>
      <c r="AF38" t="n">
        <v>1.679814407839775e-06</v>
      </c>
      <c r="AG38" t="n">
        <v>1.56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1474.97482087598</v>
      </c>
      <c r="AB39" t="n">
        <v>2098.783595728093</v>
      </c>
      <c r="AC39" t="n">
        <v>1902.181525388084</v>
      </c>
      <c r="AD39" t="n">
        <v>1474974.820875979</v>
      </c>
      <c r="AE39" t="n">
        <v>2098783.595728093</v>
      </c>
      <c r="AF39" t="n">
        <v>1.682770056131496e-06</v>
      </c>
      <c r="AG39" t="n">
        <v>1.557083333333333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1477.3464551253</v>
      </c>
      <c r="AB40" t="n">
        <v>2102.158261510241</v>
      </c>
      <c r="AC40" t="n">
        <v>1905.240071737611</v>
      </c>
      <c r="AD40" t="n">
        <v>1477346.4551253</v>
      </c>
      <c r="AE40" t="n">
        <v>2102158.261510241</v>
      </c>
      <c r="AF40" t="n">
        <v>1.682518511596031e-06</v>
      </c>
      <c r="AG40" t="n">
        <v>1.5575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1475.375776870903</v>
      </c>
      <c r="AB41" t="n">
        <v>2099.354127409613</v>
      </c>
      <c r="AC41" t="n">
        <v>1902.698612917472</v>
      </c>
      <c r="AD41" t="n">
        <v>1475375.776870903</v>
      </c>
      <c r="AE41" t="n">
        <v>2099354.127409613</v>
      </c>
      <c r="AF41" t="n">
        <v>1.682644283863763e-06</v>
      </c>
      <c r="AG41" t="n">
        <v>1.557083333333333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503.909059685666</v>
      </c>
      <c r="AB2" t="n">
        <v>717.0265235978366</v>
      </c>
      <c r="AC2" t="n">
        <v>649.8595706471056</v>
      </c>
      <c r="AD2" t="n">
        <v>503909.059685666</v>
      </c>
      <c r="AE2" t="n">
        <v>717026.5235978366</v>
      </c>
      <c r="AF2" t="n">
        <v>3.951379970220758e-06</v>
      </c>
      <c r="AG2" t="n">
        <v>1.60875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483.9793004119502</v>
      </c>
      <c r="AB3" t="n">
        <v>688.6679026651464</v>
      </c>
      <c r="AC3" t="n">
        <v>624.1574234922275</v>
      </c>
      <c r="AD3" t="n">
        <v>483979.3004119502</v>
      </c>
      <c r="AE3" t="n">
        <v>688667.9026651464</v>
      </c>
      <c r="AF3" t="n">
        <v>4.017289702146136e-06</v>
      </c>
      <c r="AG3" t="n">
        <v>1.5825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1602.50661298698</v>
      </c>
      <c r="AB2" t="n">
        <v>2280.252207549826</v>
      </c>
      <c r="AC2" t="n">
        <v>2066.651193222214</v>
      </c>
      <c r="AD2" t="n">
        <v>1602506.61298698</v>
      </c>
      <c r="AE2" t="n">
        <v>2280252.207549826</v>
      </c>
      <c r="AF2" t="n">
        <v>1.769000018943073e-06</v>
      </c>
      <c r="AG2" t="n">
        <v>1.959166666666667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1297.544400568694</v>
      </c>
      <c r="AB3" t="n">
        <v>1846.312807580732</v>
      </c>
      <c r="AC3" t="n">
        <v>1673.360759925851</v>
      </c>
      <c r="AD3" t="n">
        <v>1297544.400568694</v>
      </c>
      <c r="AE3" t="n">
        <v>1846312.807580732</v>
      </c>
      <c r="AF3" t="n">
        <v>2.015607055294863e-06</v>
      </c>
      <c r="AG3" t="n">
        <v>1.719166666666667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1207.545632743466</v>
      </c>
      <c r="AB4" t="n">
        <v>1718.251002813685</v>
      </c>
      <c r="AC4" t="n">
        <v>1557.295054232537</v>
      </c>
      <c r="AD4" t="n">
        <v>1207545.632743466</v>
      </c>
      <c r="AE4" t="n">
        <v>1718251.002813685</v>
      </c>
      <c r="AF4" t="n">
        <v>2.102439347352627e-06</v>
      </c>
      <c r="AG4" t="n">
        <v>1.648333333333333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1162.460753088813</v>
      </c>
      <c r="AB5" t="n">
        <v>1654.098446108775</v>
      </c>
      <c r="AC5" t="n">
        <v>1499.151942947089</v>
      </c>
      <c r="AD5" t="n">
        <v>1162460.753088813</v>
      </c>
      <c r="AE5" t="n">
        <v>1654098.446108775</v>
      </c>
      <c r="AF5" t="n">
        <v>2.146437702236302e-06</v>
      </c>
      <c r="AG5" t="n">
        <v>1.614583333333333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1132.220372213744</v>
      </c>
      <c r="AB6" t="n">
        <v>1611.06854864146</v>
      </c>
      <c r="AC6" t="n">
        <v>1460.152840720318</v>
      </c>
      <c r="AD6" t="n">
        <v>1132220.372213744</v>
      </c>
      <c r="AE6" t="n">
        <v>1611068.54864146</v>
      </c>
      <c r="AF6" t="n">
        <v>2.173052964169715e-06</v>
      </c>
      <c r="AG6" t="n">
        <v>1.594583333333333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1109.547101638095</v>
      </c>
      <c r="AB7" t="n">
        <v>1578.806107498624</v>
      </c>
      <c r="AC7" t="n">
        <v>1430.91256095506</v>
      </c>
      <c r="AD7" t="n">
        <v>1109547.101638095</v>
      </c>
      <c r="AE7" t="n">
        <v>1578806.107498624</v>
      </c>
      <c r="AF7" t="n">
        <v>2.191766820216648e-06</v>
      </c>
      <c r="AG7" t="n">
        <v>1.58125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1092.748895593481</v>
      </c>
      <c r="AB8" t="n">
        <v>1554.903462663536</v>
      </c>
      <c r="AC8" t="n">
        <v>1409.248979485411</v>
      </c>
      <c r="AD8" t="n">
        <v>1092748.895593481</v>
      </c>
      <c r="AE8" t="n">
        <v>1554903.462663536</v>
      </c>
      <c r="AF8" t="n">
        <v>2.2035773426996e-06</v>
      </c>
      <c r="AG8" t="n">
        <v>1.5725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1076.514856938846</v>
      </c>
      <c r="AB9" t="n">
        <v>1531.803587642938</v>
      </c>
      <c r="AC9" t="n">
        <v>1388.312968935114</v>
      </c>
      <c r="AD9" t="n">
        <v>1076514.856938846</v>
      </c>
      <c r="AE9" t="n">
        <v>1531803.587642938</v>
      </c>
      <c r="AF9" t="n">
        <v>2.213308547844004e-06</v>
      </c>
      <c r="AG9" t="n">
        <v>1.565833333333333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1060.010605748693</v>
      </c>
      <c r="AB10" t="n">
        <v>1508.31921952532</v>
      </c>
      <c r="AC10" t="n">
        <v>1367.028482406979</v>
      </c>
      <c r="AD10" t="n">
        <v>1060010.605748693</v>
      </c>
      <c r="AE10" t="n">
        <v>1508319.21952532</v>
      </c>
      <c r="AF10" t="n">
        <v>2.224037825310912e-06</v>
      </c>
      <c r="AG10" t="n">
        <v>1.558333333333333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1049.90619040569</v>
      </c>
      <c r="AB11" t="n">
        <v>1493.941359736688</v>
      </c>
      <c r="AC11" t="n">
        <v>1353.997458474724</v>
      </c>
      <c r="AD11" t="n">
        <v>1049906.19040569</v>
      </c>
      <c r="AE11" t="n">
        <v>1493941.359736688</v>
      </c>
      <c r="AF11" t="n">
        <v>2.227115214971963e-06</v>
      </c>
      <c r="AG11" t="n">
        <v>1.55625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1037.320483079319</v>
      </c>
      <c r="AB12" t="n">
        <v>1476.032799059337</v>
      </c>
      <c r="AC12" t="n">
        <v>1337.766469564726</v>
      </c>
      <c r="AD12" t="n">
        <v>1037320.483079319</v>
      </c>
      <c r="AE12" t="n">
        <v>1476032.799059337</v>
      </c>
      <c r="AF12" t="n">
        <v>2.233020476213439e-06</v>
      </c>
      <c r="AG12" t="n">
        <v>1.552083333333333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1024.153643623677</v>
      </c>
      <c r="AB13" t="n">
        <v>1457.297328957769</v>
      </c>
      <c r="AC13" t="n">
        <v>1320.786031386534</v>
      </c>
      <c r="AD13" t="n">
        <v>1024153.643623677</v>
      </c>
      <c r="AE13" t="n">
        <v>1457297.328957769</v>
      </c>
      <c r="AF13" t="n">
        <v>2.238094010519496e-06</v>
      </c>
      <c r="AG13" t="n">
        <v>1.548333333333333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1011.534717079433</v>
      </c>
      <c r="AB14" t="n">
        <v>1439.341499711119</v>
      </c>
      <c r="AC14" t="n">
        <v>1304.512201757067</v>
      </c>
      <c r="AD14" t="n">
        <v>1011534.717079433</v>
      </c>
      <c r="AE14" t="n">
        <v>1439341.499711119</v>
      </c>
      <c r="AF14" t="n">
        <v>2.242834854051386e-06</v>
      </c>
      <c r="AG14" t="n">
        <v>1.545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1002.863609544359</v>
      </c>
      <c r="AB15" t="n">
        <v>1427.003134341194</v>
      </c>
      <c r="AC15" t="n">
        <v>1293.329624044943</v>
      </c>
      <c r="AD15" t="n">
        <v>1002863.609544359</v>
      </c>
      <c r="AE15" t="n">
        <v>1427003.134341194</v>
      </c>
      <c r="AF15" t="n">
        <v>2.245579552938269e-06</v>
      </c>
      <c r="AG15" t="n">
        <v>1.543333333333333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995.218845711559</v>
      </c>
      <c r="AB16" t="n">
        <v>1416.125182596929</v>
      </c>
      <c r="AC16" t="n">
        <v>1283.470656744017</v>
      </c>
      <c r="AD16" t="n">
        <v>995218.8457115589</v>
      </c>
      <c r="AE16" t="n">
        <v>1416125.182596929</v>
      </c>
      <c r="AF16" t="n">
        <v>2.247409352196191e-06</v>
      </c>
      <c r="AG16" t="n">
        <v>1.542083333333333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998.9028175099287</v>
      </c>
      <c r="AB17" t="n">
        <v>1421.367210778095</v>
      </c>
      <c r="AC17" t="n">
        <v>1288.221641639303</v>
      </c>
      <c r="AD17" t="n">
        <v>998902.8175099287</v>
      </c>
      <c r="AE17" t="n">
        <v>1421367.210778095</v>
      </c>
      <c r="AF17" t="n">
        <v>2.247326179502649e-06</v>
      </c>
      <c r="AG17" t="n">
        <v>1.542083333333333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2042.772566350471</v>
      </c>
      <c r="AB2" t="n">
        <v>2906.719146238388</v>
      </c>
      <c r="AC2" t="n">
        <v>2634.434284087479</v>
      </c>
      <c r="AD2" t="n">
        <v>2042772.566350471</v>
      </c>
      <c r="AE2" t="n">
        <v>2906719.146238388</v>
      </c>
      <c r="AF2" t="n">
        <v>1.458392102268874e-06</v>
      </c>
      <c r="AG2" t="n">
        <v>2.115833333333333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1582.790045139883</v>
      </c>
      <c r="AB3" t="n">
        <v>2252.196942757596</v>
      </c>
      <c r="AC3" t="n">
        <v>2041.22398553569</v>
      </c>
      <c r="AD3" t="n">
        <v>1582790.045139883</v>
      </c>
      <c r="AE3" t="n">
        <v>2252196.942757596</v>
      </c>
      <c r="AF3" t="n">
        <v>1.719009703725515e-06</v>
      </c>
      <c r="AG3" t="n">
        <v>1.795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1452.468487305249</v>
      </c>
      <c r="AB4" t="n">
        <v>2066.758693994394</v>
      </c>
      <c r="AC4" t="n">
        <v>1873.156533695656</v>
      </c>
      <c r="AD4" t="n">
        <v>1452468.487305249</v>
      </c>
      <c r="AE4" t="n">
        <v>2066758.693994394</v>
      </c>
      <c r="AF4" t="n">
        <v>1.815584114722804e-06</v>
      </c>
      <c r="AG4" t="n">
        <v>1.699583333333333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1388.346615748809</v>
      </c>
      <c r="AB5" t="n">
        <v>1975.517860425374</v>
      </c>
      <c r="AC5" t="n">
        <v>1790.462620740905</v>
      </c>
      <c r="AD5" t="n">
        <v>1388346.615748809</v>
      </c>
      <c r="AE5" t="n">
        <v>1975517.860425374</v>
      </c>
      <c r="AF5" t="n">
        <v>1.866241244417701e-06</v>
      </c>
      <c r="AG5" t="n">
        <v>1.653333333333333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1349.82204523108</v>
      </c>
      <c r="AB6" t="n">
        <v>1920.700154054591</v>
      </c>
      <c r="AC6" t="n">
        <v>1740.779924280492</v>
      </c>
      <c r="AD6" t="n">
        <v>1349822.04523108</v>
      </c>
      <c r="AE6" t="n">
        <v>1920700.154054591</v>
      </c>
      <c r="AF6" t="n">
        <v>1.896754018444452e-06</v>
      </c>
      <c r="AG6" t="n">
        <v>1.627083333333333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1322.812731398908</v>
      </c>
      <c r="AB7" t="n">
        <v>1882.267833719001</v>
      </c>
      <c r="AC7" t="n">
        <v>1705.947724396256</v>
      </c>
      <c r="AD7" t="n">
        <v>1322812.731398908</v>
      </c>
      <c r="AE7" t="n">
        <v>1882267.833719001</v>
      </c>
      <c r="AF7" t="n">
        <v>1.917120554505996e-06</v>
      </c>
      <c r="AG7" t="n">
        <v>1.609583333333333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1301.037564431034</v>
      </c>
      <c r="AB8" t="n">
        <v>1851.283329726401</v>
      </c>
      <c r="AC8" t="n">
        <v>1677.86567192167</v>
      </c>
      <c r="AD8" t="n">
        <v>1301037.564431034</v>
      </c>
      <c r="AE8" t="n">
        <v>1851283.329726401</v>
      </c>
      <c r="AF8" t="n">
        <v>1.933265663092966e-06</v>
      </c>
      <c r="AG8" t="n">
        <v>1.59625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1283.692683290264</v>
      </c>
      <c r="AB9" t="n">
        <v>1826.602805358887</v>
      </c>
      <c r="AC9" t="n">
        <v>1655.497078235149</v>
      </c>
      <c r="AD9" t="n">
        <v>1283692.683290264</v>
      </c>
      <c r="AE9" t="n">
        <v>1826602.805358886</v>
      </c>
      <c r="AF9" t="n">
        <v>1.944596863156298e-06</v>
      </c>
      <c r="AG9" t="n">
        <v>1.586666666666667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1269.812410086309</v>
      </c>
      <c r="AB10" t="n">
        <v>1806.852170098968</v>
      </c>
      <c r="AC10" t="n">
        <v>1637.596569777505</v>
      </c>
      <c r="AD10" t="n">
        <v>1269812.410086309</v>
      </c>
      <c r="AE10" t="n">
        <v>1806852.170098968</v>
      </c>
      <c r="AF10" t="n">
        <v>1.954002499810175e-06</v>
      </c>
      <c r="AG10" t="n">
        <v>1.579166666666667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1257.075962379815</v>
      </c>
      <c r="AB11" t="n">
        <v>1788.729116650257</v>
      </c>
      <c r="AC11" t="n">
        <v>1621.171180554945</v>
      </c>
      <c r="AD11" t="n">
        <v>1257075.962379815</v>
      </c>
      <c r="AE11" t="n">
        <v>1788729.116650257</v>
      </c>
      <c r="AF11" t="n">
        <v>1.961778813579129e-06</v>
      </c>
      <c r="AG11" t="n">
        <v>1.572916666666667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1247.294132999369</v>
      </c>
      <c r="AB12" t="n">
        <v>1774.810273596585</v>
      </c>
      <c r="AC12" t="n">
        <v>1608.556175289342</v>
      </c>
      <c r="AD12" t="n">
        <v>1247294.132999369</v>
      </c>
      <c r="AE12" t="n">
        <v>1774810.273596585</v>
      </c>
      <c r="AF12" t="n">
        <v>1.965926180922571e-06</v>
      </c>
      <c r="AG12" t="n">
        <v>1.569583333333333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1237.373298817224</v>
      </c>
      <c r="AB13" t="n">
        <v>1760.693636659651</v>
      </c>
      <c r="AC13" t="n">
        <v>1595.761904342732</v>
      </c>
      <c r="AD13" t="n">
        <v>1237373.298817224</v>
      </c>
      <c r="AE13" t="n">
        <v>1760693.636659651</v>
      </c>
      <c r="AF13" t="n">
        <v>1.96999948813488e-06</v>
      </c>
      <c r="AG13" t="n">
        <v>1.56625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1226.102999441514</v>
      </c>
      <c r="AB14" t="n">
        <v>1744.656807343042</v>
      </c>
      <c r="AC14" t="n">
        <v>1581.227313680814</v>
      </c>
      <c r="AD14" t="n">
        <v>1226102.999441514</v>
      </c>
      <c r="AE14" t="n">
        <v>1744656.807343042</v>
      </c>
      <c r="AF14" t="n">
        <v>1.97562805810098e-06</v>
      </c>
      <c r="AG14" t="n">
        <v>1.562083333333333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1217.597419633671</v>
      </c>
      <c r="AB15" t="n">
        <v>1732.553976080977</v>
      </c>
      <c r="AC15" t="n">
        <v>1570.258206585423</v>
      </c>
      <c r="AD15" t="n">
        <v>1217597.419633671</v>
      </c>
      <c r="AE15" t="n">
        <v>1732553.976080977</v>
      </c>
      <c r="AF15" t="n">
        <v>1.977849862034966e-06</v>
      </c>
      <c r="AG15" t="n">
        <v>1.56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1206.190443126359</v>
      </c>
      <c r="AB16" t="n">
        <v>1716.322664989046</v>
      </c>
      <c r="AC16" t="n">
        <v>1555.547352091068</v>
      </c>
      <c r="AD16" t="n">
        <v>1206190.443126359</v>
      </c>
      <c r="AE16" t="n">
        <v>1716322.664989046</v>
      </c>
      <c r="AF16" t="n">
        <v>1.982441590165205e-06</v>
      </c>
      <c r="AG16" t="n">
        <v>1.556666666666667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1200.931309785951</v>
      </c>
      <c r="AB17" t="n">
        <v>1708.83929467901</v>
      </c>
      <c r="AC17" t="n">
        <v>1548.764981207112</v>
      </c>
      <c r="AD17" t="n">
        <v>1200931.309785951</v>
      </c>
      <c r="AE17" t="n">
        <v>1708839.29467901</v>
      </c>
      <c r="AF17" t="n">
        <v>1.985033694754856e-06</v>
      </c>
      <c r="AG17" t="n">
        <v>1.554583333333333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1191.685609283326</v>
      </c>
      <c r="AB18" t="n">
        <v>1695.683324643942</v>
      </c>
      <c r="AC18" t="n">
        <v>1536.841387369138</v>
      </c>
      <c r="AD18" t="n">
        <v>1191685.609283326</v>
      </c>
      <c r="AE18" t="n">
        <v>1695683.324643942</v>
      </c>
      <c r="AF18" t="n">
        <v>1.987699859475641e-06</v>
      </c>
      <c r="AG18" t="n">
        <v>1.5525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1183.116069951717</v>
      </c>
      <c r="AB19" t="n">
        <v>1683.489483557593</v>
      </c>
      <c r="AC19" t="n">
        <v>1525.789795730446</v>
      </c>
      <c r="AD19" t="n">
        <v>1183116.069951717</v>
      </c>
      <c r="AE19" t="n">
        <v>1683489.483557593</v>
      </c>
      <c r="AF19" t="n">
        <v>1.989847603278494e-06</v>
      </c>
      <c r="AG19" t="n">
        <v>1.550833333333333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1176.028791939155</v>
      </c>
      <c r="AB20" t="n">
        <v>1673.404794232323</v>
      </c>
      <c r="AC20" t="n">
        <v>1516.649782551931</v>
      </c>
      <c r="AD20" t="n">
        <v>1176028.791939155</v>
      </c>
      <c r="AE20" t="n">
        <v>1673404.794232323</v>
      </c>
      <c r="AF20" t="n">
        <v>1.989107001967166e-06</v>
      </c>
      <c r="AG20" t="n">
        <v>1.55125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1170.10509341158</v>
      </c>
      <c r="AB21" t="n">
        <v>1664.975795228577</v>
      </c>
      <c r="AC21" t="n">
        <v>1509.010364073973</v>
      </c>
      <c r="AD21" t="n">
        <v>1170105.09341158</v>
      </c>
      <c r="AE21" t="n">
        <v>1664975.795228577</v>
      </c>
      <c r="AF21" t="n">
        <v>1.992069407212481e-06</v>
      </c>
      <c r="AG21" t="n">
        <v>1.549166666666667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1159.992836692496</v>
      </c>
      <c r="AB22" t="n">
        <v>1650.586777723044</v>
      </c>
      <c r="AC22" t="n">
        <v>1495.969227616064</v>
      </c>
      <c r="AD22" t="n">
        <v>1159992.836692496</v>
      </c>
      <c r="AE22" t="n">
        <v>1650586.777723044</v>
      </c>
      <c r="AF22" t="n">
        <v>1.994217151015335e-06</v>
      </c>
      <c r="AG22" t="n">
        <v>1.5475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1152.796247501636</v>
      </c>
      <c r="AB23" t="n">
        <v>1640.346546415232</v>
      </c>
      <c r="AC23" t="n">
        <v>1486.688242740316</v>
      </c>
      <c r="AD23" t="n">
        <v>1152796.247501636</v>
      </c>
      <c r="AE23" t="n">
        <v>1640346.546415232</v>
      </c>
      <c r="AF23" t="n">
        <v>1.993920910490803e-06</v>
      </c>
      <c r="AG23" t="n">
        <v>1.5475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1149.425065538587</v>
      </c>
      <c r="AB24" t="n">
        <v>1635.549595781146</v>
      </c>
      <c r="AC24" t="n">
        <v>1482.340643067377</v>
      </c>
      <c r="AD24" t="n">
        <v>1149425.065538587</v>
      </c>
      <c r="AE24" t="n">
        <v>1635549.595781146</v>
      </c>
      <c r="AF24" t="n">
        <v>1.996661135342721e-06</v>
      </c>
      <c r="AG24" t="n">
        <v>1.545416666666667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1150.77982739852</v>
      </c>
      <c r="AB25" t="n">
        <v>1637.477324937943</v>
      </c>
      <c r="AC25" t="n">
        <v>1484.087793557534</v>
      </c>
      <c r="AD25" t="n">
        <v>1150779.827398519</v>
      </c>
      <c r="AE25" t="n">
        <v>1637477.324937943</v>
      </c>
      <c r="AF25" t="n">
        <v>1.996513015080455e-06</v>
      </c>
      <c r="AG25" t="n">
        <v>1.545416666666667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1154.970427172279</v>
      </c>
      <c r="AB26" t="n">
        <v>1643.440248465142</v>
      </c>
      <c r="AC26" t="n">
        <v>1489.492144436695</v>
      </c>
      <c r="AD26" t="n">
        <v>1154970.427172279</v>
      </c>
      <c r="AE26" t="n">
        <v>1643440.248465142</v>
      </c>
      <c r="AF26" t="n">
        <v>1.996364894818189e-06</v>
      </c>
      <c r="AG26" t="n">
        <v>1.545833333333333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