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216.2182974182207</v>
      </c>
      <c r="AB2" t="n">
        <v>307.6631609534738</v>
      </c>
      <c r="AC2" t="n">
        <v>278.8430317444401</v>
      </c>
      <c r="AD2" t="n">
        <v>216218.2974182208</v>
      </c>
      <c r="AE2" t="n">
        <v>307663.1609534738</v>
      </c>
      <c r="AF2" t="n">
        <v>3.642208096079858e-06</v>
      </c>
      <c r="AG2" t="n">
        <v>0.6895833333333333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150.1552268418984</v>
      </c>
      <c r="AB3" t="n">
        <v>213.6601401245322</v>
      </c>
      <c r="AC3" t="n">
        <v>193.6456774695741</v>
      </c>
      <c r="AD3" t="n">
        <v>150155.2268418984</v>
      </c>
      <c r="AE3" t="n">
        <v>213660.1401245322</v>
      </c>
      <c r="AF3" t="n">
        <v>4.59000668819913e-06</v>
      </c>
      <c r="AG3" t="n">
        <v>0.5470833333333334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132.5004886210668</v>
      </c>
      <c r="AB4" t="n">
        <v>188.5387113107592</v>
      </c>
      <c r="AC4" t="n">
        <v>170.8774807492522</v>
      </c>
      <c r="AD4" t="n">
        <v>132500.4886210668</v>
      </c>
      <c r="AE4" t="n">
        <v>188538.7113107592</v>
      </c>
      <c r="AF4" t="n">
        <v>4.950297924603112e-06</v>
      </c>
      <c r="AG4" t="n">
        <v>0.5075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123.8536903326656</v>
      </c>
      <c r="AB5" t="n">
        <v>176.2349362588687</v>
      </c>
      <c r="AC5" t="n">
        <v>159.7262531315602</v>
      </c>
      <c r="AD5" t="n">
        <v>123853.6903326655</v>
      </c>
      <c r="AE5" t="n">
        <v>176234.9362588687</v>
      </c>
      <c r="AF5" t="n">
        <v>5.128575187447369e-06</v>
      </c>
      <c r="AG5" t="n">
        <v>0.4895833333333333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117.8057485150623</v>
      </c>
      <c r="AB6" t="n">
        <v>167.6291479463867</v>
      </c>
      <c r="AC6" t="n">
        <v>151.926605958442</v>
      </c>
      <c r="AD6" t="n">
        <v>117805.7485150623</v>
      </c>
      <c r="AE6" t="n">
        <v>167629.1479463867</v>
      </c>
      <c r="AF6" t="n">
        <v>5.256045238466845e-06</v>
      </c>
      <c r="AG6" t="n">
        <v>0.4779166666666667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113.172184432638</v>
      </c>
      <c r="AB7" t="n">
        <v>161.0359179140473</v>
      </c>
      <c r="AC7" t="n">
        <v>145.9509920906378</v>
      </c>
      <c r="AD7" t="n">
        <v>113172.184432638</v>
      </c>
      <c r="AE7" t="n">
        <v>161035.9179140473</v>
      </c>
      <c r="AF7" t="n">
        <v>5.339217186649764e-06</v>
      </c>
      <c r="AG7" t="n">
        <v>0.4704166666666666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109.4521125703453</v>
      </c>
      <c r="AB8" t="n">
        <v>155.7425219258566</v>
      </c>
      <c r="AC8" t="n">
        <v>141.1534512313531</v>
      </c>
      <c r="AD8" t="n">
        <v>109452.1125703453</v>
      </c>
      <c r="AE8" t="n">
        <v>155742.5219258566</v>
      </c>
      <c r="AF8" t="n">
        <v>5.39581027313075e-06</v>
      </c>
      <c r="AG8" t="n">
        <v>0.4654166666666666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106.5705304122344</v>
      </c>
      <c r="AB9" t="n">
        <v>151.6422367700788</v>
      </c>
      <c r="AC9" t="n">
        <v>137.4372573903013</v>
      </c>
      <c r="AD9" t="n">
        <v>106570.5304122345</v>
      </c>
      <c r="AE9" t="n">
        <v>151642.2367700788</v>
      </c>
      <c r="AF9" t="n">
        <v>5.428476357127231e-06</v>
      </c>
      <c r="AG9" t="n">
        <v>0.4625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103.5545115749422</v>
      </c>
      <c r="AB10" t="n">
        <v>147.3506578424097</v>
      </c>
      <c r="AC10" t="n">
        <v>133.547689086273</v>
      </c>
      <c r="AD10" t="n">
        <v>103554.5115749422</v>
      </c>
      <c r="AE10" t="n">
        <v>147350.6578424097</v>
      </c>
      <c r="AF10" t="n">
        <v>5.449028266062285e-06</v>
      </c>
      <c r="AG10" t="n">
        <v>0.4608333333333334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101.3333785779099</v>
      </c>
      <c r="AB11" t="n">
        <v>144.1901445698293</v>
      </c>
      <c r="AC11" t="n">
        <v>130.6832346612983</v>
      </c>
      <c r="AD11" t="n">
        <v>101333.3785779099</v>
      </c>
      <c r="AE11" t="n">
        <v>144190.1445698293</v>
      </c>
      <c r="AF11" t="n">
        <v>5.477957639343301e-06</v>
      </c>
      <c r="AG11" t="n">
        <v>0.4583333333333333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101.0898915869061</v>
      </c>
      <c r="AB12" t="n">
        <v>143.8436800097168</v>
      </c>
      <c r="AC12" t="n">
        <v>130.3692249240442</v>
      </c>
      <c r="AD12" t="n">
        <v>101089.8915869061</v>
      </c>
      <c r="AE12" t="n">
        <v>143843.6800097169</v>
      </c>
      <c r="AF12" t="n">
        <v>5.475848205874893e-06</v>
      </c>
      <c r="AG12" t="n">
        <v>0.45875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167.1395698881485</v>
      </c>
      <c r="AB2" t="n">
        <v>237.8276445897995</v>
      </c>
      <c r="AC2" t="n">
        <v>215.5493080306981</v>
      </c>
      <c r="AD2" t="n">
        <v>167139.5698881485</v>
      </c>
      <c r="AE2" t="n">
        <v>237827.6445897995</v>
      </c>
      <c r="AF2" t="n">
        <v>4.447197625071661e-06</v>
      </c>
      <c r="AG2" t="n">
        <v>0.6179166666666667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123.2470051010419</v>
      </c>
      <c r="AB3" t="n">
        <v>175.3716665990209</v>
      </c>
      <c r="AC3" t="n">
        <v>158.9438496471165</v>
      </c>
      <c r="AD3" t="n">
        <v>123247.005101042</v>
      </c>
      <c r="AE3" t="n">
        <v>175371.6665990209</v>
      </c>
      <c r="AF3" t="n">
        <v>5.349404287713912e-06</v>
      </c>
      <c r="AG3" t="n">
        <v>0.51375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109.8567240829817</v>
      </c>
      <c r="AB4" t="n">
        <v>156.3182551474309</v>
      </c>
      <c r="AC4" t="n">
        <v>141.6752530502067</v>
      </c>
      <c r="AD4" t="n">
        <v>109856.7240829817</v>
      </c>
      <c r="AE4" t="n">
        <v>156318.2551474309</v>
      </c>
      <c r="AF4" t="n">
        <v>5.692521111464194e-06</v>
      </c>
      <c r="AG4" t="n">
        <v>0.4825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103.8313532380807</v>
      </c>
      <c r="AB5" t="n">
        <v>147.74458371354</v>
      </c>
      <c r="AC5" t="n">
        <v>133.9047142297713</v>
      </c>
      <c r="AD5" t="n">
        <v>103831.3532380807</v>
      </c>
      <c r="AE5" t="n">
        <v>147744.5837135401</v>
      </c>
      <c r="AF5" t="n">
        <v>5.83450276080772e-06</v>
      </c>
      <c r="AG5" t="n">
        <v>0.4708333333333334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98.02313199375386</v>
      </c>
      <c r="AB6" t="n">
        <v>139.4799006183337</v>
      </c>
      <c r="AC6" t="n">
        <v>126.4142194837236</v>
      </c>
      <c r="AD6" t="n">
        <v>98023.13199375386</v>
      </c>
      <c r="AE6" t="n">
        <v>139479.9006183337</v>
      </c>
      <c r="AF6" t="n">
        <v>5.959734136610485e-06</v>
      </c>
      <c r="AG6" t="n">
        <v>0.46125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93.20387959345078</v>
      </c>
      <c r="AB7" t="n">
        <v>132.6224494006788</v>
      </c>
      <c r="AC7" t="n">
        <v>120.1991351634411</v>
      </c>
      <c r="AD7" t="n">
        <v>93203.87959345078</v>
      </c>
      <c r="AE7" t="n">
        <v>132622.4494006789</v>
      </c>
      <c r="AF7" t="n">
        <v>6.049948208278826e-06</v>
      </c>
      <c r="AG7" t="n">
        <v>0.4541666666666667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89.19873954477528</v>
      </c>
      <c r="AB8" t="n">
        <v>126.9234217876116</v>
      </c>
      <c r="AC8" t="n">
        <v>115.0339599351228</v>
      </c>
      <c r="AD8" t="n">
        <v>89198.73954477528</v>
      </c>
      <c r="AE8" t="n">
        <v>126923.4217876116</v>
      </c>
      <c r="AF8" t="n">
        <v>6.105342813689214e-06</v>
      </c>
      <c r="AG8" t="n">
        <v>0.45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89.2834632355293</v>
      </c>
      <c r="AB9" t="n">
        <v>127.0439775352809</v>
      </c>
      <c r="AC9" t="n">
        <v>115.1432227083133</v>
      </c>
      <c r="AD9" t="n">
        <v>89283.4632355293</v>
      </c>
      <c r="AE9" t="n">
        <v>127043.9775352809</v>
      </c>
      <c r="AF9" t="n">
        <v>6.102309299583407e-06</v>
      </c>
      <c r="AG9" t="n">
        <v>0.4504166666666667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80.09174819477565</v>
      </c>
      <c r="AB2" t="n">
        <v>113.9648249483385</v>
      </c>
      <c r="AC2" t="n">
        <v>103.2892504982874</v>
      </c>
      <c r="AD2" t="n">
        <v>80091.74819477565</v>
      </c>
      <c r="AE2" t="n">
        <v>113964.8249483385</v>
      </c>
      <c r="AF2" t="n">
        <v>7.862499604966161e-06</v>
      </c>
      <c r="AG2" t="n">
        <v>0.4879166666666667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63.59320151242547</v>
      </c>
      <c r="AB3" t="n">
        <v>90.48857393684895</v>
      </c>
      <c r="AC3" t="n">
        <v>82.01212071220145</v>
      </c>
      <c r="AD3" t="n">
        <v>63593.20151242548</v>
      </c>
      <c r="AE3" t="n">
        <v>90488.57393684894</v>
      </c>
      <c r="AF3" t="n">
        <v>8.642591670573207e-06</v>
      </c>
      <c r="AG3" t="n">
        <v>0.44375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63.09861852985262</v>
      </c>
      <c r="AB4" t="n">
        <v>89.78481775345126</v>
      </c>
      <c r="AC4" t="n">
        <v>81.37428839201179</v>
      </c>
      <c r="AD4" t="n">
        <v>63098.61852985262</v>
      </c>
      <c r="AE4" t="n">
        <v>89784.81775345127</v>
      </c>
      <c r="AF4" t="n">
        <v>8.677661296177487e-06</v>
      </c>
      <c r="AG4" t="n">
        <v>0.4420833333333333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107.035825174711</v>
      </c>
      <c r="AB2" t="n">
        <v>152.3043179126462</v>
      </c>
      <c r="AC2" t="n">
        <v>138.037318549662</v>
      </c>
      <c r="AD2" t="n">
        <v>107035.825174711</v>
      </c>
      <c r="AE2" t="n">
        <v>152304.3179126462</v>
      </c>
      <c r="AF2" t="n">
        <v>6.301232911084954e-06</v>
      </c>
      <c r="AG2" t="n">
        <v>0.5270833333333333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84.09171606258903</v>
      </c>
      <c r="AB3" t="n">
        <v>119.6564929182486</v>
      </c>
      <c r="AC3" t="n">
        <v>108.4477554928209</v>
      </c>
      <c r="AD3" t="n">
        <v>84091.71606258902</v>
      </c>
      <c r="AE3" t="n">
        <v>119656.4929182486</v>
      </c>
      <c r="AF3" t="n">
        <v>7.129360788545568e-06</v>
      </c>
      <c r="AG3" t="n">
        <v>0.4658333333333333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75.89537705563299</v>
      </c>
      <c r="AB4" t="n">
        <v>107.9936891812981</v>
      </c>
      <c r="AC4" t="n">
        <v>97.87745665504909</v>
      </c>
      <c r="AD4" t="n">
        <v>75895.377055633</v>
      </c>
      <c r="AE4" t="n">
        <v>107993.6891812981</v>
      </c>
      <c r="AF4" t="n">
        <v>7.391772663856026e-06</v>
      </c>
      <c r="AG4" t="n">
        <v>0.4491666666666667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72.33112783285004</v>
      </c>
      <c r="AB5" t="n">
        <v>102.9220176558015</v>
      </c>
      <c r="AC5" t="n">
        <v>93.28087037608506</v>
      </c>
      <c r="AD5" t="n">
        <v>72331.12783285005</v>
      </c>
      <c r="AE5" t="n">
        <v>102922.0176558015</v>
      </c>
      <c r="AF5" t="n">
        <v>7.486869069459118e-06</v>
      </c>
      <c r="AG5" t="n">
        <v>0.44375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60.91322453755463</v>
      </c>
      <c r="AB2" t="n">
        <v>86.67515852652205</v>
      </c>
      <c r="AC2" t="n">
        <v>78.55592429589051</v>
      </c>
      <c r="AD2" t="n">
        <v>60913.22453755463</v>
      </c>
      <c r="AE2" t="n">
        <v>86675.15852652205</v>
      </c>
      <c r="AF2" t="n">
        <v>9.548999520512873e-06</v>
      </c>
      <c r="AG2" t="n">
        <v>0.46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56.35073132441688</v>
      </c>
      <c r="AB3" t="n">
        <v>80.18305725414835</v>
      </c>
      <c r="AC3" t="n">
        <v>72.67196602290966</v>
      </c>
      <c r="AD3" t="n">
        <v>56350.73132441688</v>
      </c>
      <c r="AE3" t="n">
        <v>80183.05725414836</v>
      </c>
      <c r="AF3" t="n">
        <v>9.839133074809883e-06</v>
      </c>
      <c r="AG3" t="n">
        <v>0.4466666666666667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178.5192507375706</v>
      </c>
      <c r="AB2" t="n">
        <v>254.0201159142906</v>
      </c>
      <c r="AC2" t="n">
        <v>230.2249610453886</v>
      </c>
      <c r="AD2" t="n">
        <v>178519.2507375705</v>
      </c>
      <c r="AE2" t="n">
        <v>254020.1159142906</v>
      </c>
      <c r="AF2" t="n">
        <v>4.223736417036307e-06</v>
      </c>
      <c r="AG2" t="n">
        <v>0.635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129.2074429722318</v>
      </c>
      <c r="AB3" t="n">
        <v>183.8529430590328</v>
      </c>
      <c r="AC3" t="n">
        <v>166.6306485275655</v>
      </c>
      <c r="AD3" t="n">
        <v>129207.4429722318</v>
      </c>
      <c r="AE3" t="n">
        <v>183852.9430590328</v>
      </c>
      <c r="AF3" t="n">
        <v>5.153378009511343e-06</v>
      </c>
      <c r="AG3" t="n">
        <v>0.5204166666666666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115.4959181597552</v>
      </c>
      <c r="AB4" t="n">
        <v>164.3424246816786</v>
      </c>
      <c r="AC4" t="n">
        <v>148.9477641731728</v>
      </c>
      <c r="AD4" t="n">
        <v>115495.9181597552</v>
      </c>
      <c r="AE4" t="n">
        <v>164342.4246816786</v>
      </c>
      <c r="AF4" t="n">
        <v>5.486983299237953e-06</v>
      </c>
      <c r="AG4" t="n">
        <v>0.48875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106.5289928921867</v>
      </c>
      <c r="AB5" t="n">
        <v>151.5831318521849</v>
      </c>
      <c r="AC5" t="n">
        <v>137.383689083828</v>
      </c>
      <c r="AD5" t="n">
        <v>106528.9928921867</v>
      </c>
      <c r="AE5" t="n">
        <v>151583.1318521849</v>
      </c>
      <c r="AF5" t="n">
        <v>5.696194486911795e-06</v>
      </c>
      <c r="AG5" t="n">
        <v>0.4708333333333334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102.1793719831198</v>
      </c>
      <c r="AB6" t="n">
        <v>145.3939326317121</v>
      </c>
      <c r="AC6" t="n">
        <v>131.774258727075</v>
      </c>
      <c r="AD6" t="n">
        <v>102179.3719831198</v>
      </c>
      <c r="AE6" t="n">
        <v>145393.9326317121</v>
      </c>
      <c r="AF6" t="n">
        <v>5.78262039433904e-06</v>
      </c>
      <c r="AG6" t="n">
        <v>0.4637500000000001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98.63999502094853</v>
      </c>
      <c r="AB7" t="n">
        <v>140.3576525527824</v>
      </c>
      <c r="AC7" t="n">
        <v>127.209748625928</v>
      </c>
      <c r="AD7" t="n">
        <v>98639.99502094854</v>
      </c>
      <c r="AE7" t="n">
        <v>140357.6525527824</v>
      </c>
      <c r="AF7" t="n">
        <v>5.836998571387454e-06</v>
      </c>
      <c r="AG7" t="n">
        <v>0.4591666666666667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94.66130340358073</v>
      </c>
      <c r="AB8" t="n">
        <v>134.6962591643647</v>
      </c>
      <c r="AC8" t="n">
        <v>122.0786822628575</v>
      </c>
      <c r="AD8" t="n">
        <v>94661.30340358074</v>
      </c>
      <c r="AE8" t="n">
        <v>134696.2591643647</v>
      </c>
      <c r="AF8" t="n">
        <v>5.894787450664943e-06</v>
      </c>
      <c r="AG8" t="n">
        <v>0.455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92.32406857081106</v>
      </c>
      <c r="AB9" t="n">
        <v>131.3705412897596</v>
      </c>
      <c r="AC9" t="n">
        <v>119.06449866022</v>
      </c>
      <c r="AD9" t="n">
        <v>92324.06857081107</v>
      </c>
      <c r="AE9" t="n">
        <v>131370.5412897596</v>
      </c>
      <c r="AF9" t="n">
        <v>5.914479429572416e-06</v>
      </c>
      <c r="AG9" t="n">
        <v>0.4533333333333334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92.61651975359122</v>
      </c>
      <c r="AB10" t="n">
        <v>131.7866783900564</v>
      </c>
      <c r="AC10" t="n">
        <v>119.4416544116869</v>
      </c>
      <c r="AD10" t="n">
        <v>92616.51975359122</v>
      </c>
      <c r="AE10" t="n">
        <v>131786.6783900564</v>
      </c>
      <c r="AF10" t="n">
        <v>5.914157665211183e-06</v>
      </c>
      <c r="AG10" t="n">
        <v>0.4533333333333334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52.14199594361789</v>
      </c>
      <c r="AB2" t="n">
        <v>74.19432805624162</v>
      </c>
      <c r="AC2" t="n">
        <v>67.2442268010011</v>
      </c>
      <c r="AD2" t="n">
        <v>52141.99594361788</v>
      </c>
      <c r="AE2" t="n">
        <v>74194.32805624162</v>
      </c>
      <c r="AF2" t="n">
        <v>1.06566962466007e-05</v>
      </c>
      <c r="AG2" t="n">
        <v>0.4508333333333334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52.54600776715088</v>
      </c>
      <c r="AB3" t="n">
        <v>74.76920796314427</v>
      </c>
      <c r="AC3" t="n">
        <v>67.76525523883282</v>
      </c>
      <c r="AD3" t="n">
        <v>52546.00776715088</v>
      </c>
      <c r="AE3" t="n">
        <v>74769.20796314426</v>
      </c>
      <c r="AF3" t="n">
        <v>1.065450448391481e-05</v>
      </c>
      <c r="AG3" t="n">
        <v>0.45125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135.1206661190721</v>
      </c>
      <c r="AB2" t="n">
        <v>192.267036345787</v>
      </c>
      <c r="AC2" t="n">
        <v>174.2565575710401</v>
      </c>
      <c r="AD2" t="n">
        <v>135120.6661190721</v>
      </c>
      <c r="AE2" t="n">
        <v>192267.036345787</v>
      </c>
      <c r="AF2" t="n">
        <v>5.244805491209076e-06</v>
      </c>
      <c r="AG2" t="n">
        <v>0.5695833333333333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103.8019175787866</v>
      </c>
      <c r="AB3" t="n">
        <v>147.7026988772829</v>
      </c>
      <c r="AC3" t="n">
        <v>133.8667529259548</v>
      </c>
      <c r="AD3" t="n">
        <v>103801.9175787866</v>
      </c>
      <c r="AE3" t="n">
        <v>147702.6988772829</v>
      </c>
      <c r="AF3" t="n">
        <v>6.102710017976534e-06</v>
      </c>
      <c r="AG3" t="n">
        <v>0.4895833333333333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93.24809540748087</v>
      </c>
      <c r="AB4" t="n">
        <v>132.6853653392052</v>
      </c>
      <c r="AC4" t="n">
        <v>120.256157495882</v>
      </c>
      <c r="AD4" t="n">
        <v>93248.09540748087</v>
      </c>
      <c r="AE4" t="n">
        <v>132685.3653392052</v>
      </c>
      <c r="AF4" t="n">
        <v>6.418149838542401e-06</v>
      </c>
      <c r="AG4" t="n">
        <v>0.4654166666666666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87.05884021905329</v>
      </c>
      <c r="AB5" t="n">
        <v>123.8784982148375</v>
      </c>
      <c r="AC5" t="n">
        <v>112.2742674265002</v>
      </c>
      <c r="AD5" t="n">
        <v>87058.84021905329</v>
      </c>
      <c r="AE5" t="n">
        <v>123878.4982148375</v>
      </c>
      <c r="AF5" t="n">
        <v>6.574758287761737e-06</v>
      </c>
      <c r="AG5" t="n">
        <v>0.4545833333333333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80.9332041001655</v>
      </c>
      <c r="AB6" t="n">
        <v>115.1621564727583</v>
      </c>
      <c r="AC6" t="n">
        <v>104.3744228381857</v>
      </c>
      <c r="AD6" t="n">
        <v>80933.2041001655</v>
      </c>
      <c r="AE6" t="n">
        <v>115162.1564727583</v>
      </c>
      <c r="AF6" t="n">
        <v>6.697090711922994e-06</v>
      </c>
      <c r="AG6" t="n">
        <v>0.44625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81.25614897244165</v>
      </c>
      <c r="AB7" t="n">
        <v>115.6216839105589</v>
      </c>
      <c r="AC7" t="n">
        <v>104.7909043679502</v>
      </c>
      <c r="AD7" t="n">
        <v>81256.14897244165</v>
      </c>
      <c r="AE7" t="n">
        <v>115621.6839105589</v>
      </c>
      <c r="AF7" t="n">
        <v>6.685617565460039e-06</v>
      </c>
      <c r="AG7" t="n">
        <v>0.4470833333333333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155.9212048630463</v>
      </c>
      <c r="AB2" t="n">
        <v>221.8647141368012</v>
      </c>
      <c r="AC2" t="n">
        <v>201.0816938085557</v>
      </c>
      <c r="AD2" t="n">
        <v>155921.2048630463</v>
      </c>
      <c r="AE2" t="n">
        <v>221864.7141368012</v>
      </c>
      <c r="AF2" t="n">
        <v>4.691603537973529e-06</v>
      </c>
      <c r="AG2" t="n">
        <v>0.60125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116.702829740889</v>
      </c>
      <c r="AB3" t="n">
        <v>166.0597734744347</v>
      </c>
      <c r="AC3" t="n">
        <v>150.5042415312378</v>
      </c>
      <c r="AD3" t="n">
        <v>116702.829740889</v>
      </c>
      <c r="AE3" t="n">
        <v>166059.7734744347</v>
      </c>
      <c r="AF3" t="n">
        <v>5.583153733489468e-06</v>
      </c>
      <c r="AG3" t="n">
        <v>0.505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104.4083360874127</v>
      </c>
      <c r="AB4" t="n">
        <v>148.5655890093966</v>
      </c>
      <c r="AC4" t="n">
        <v>134.6488124346567</v>
      </c>
      <c r="AD4" t="n">
        <v>104408.3360874128</v>
      </c>
      <c r="AE4" t="n">
        <v>148565.5890093966</v>
      </c>
      <c r="AF4" t="n">
        <v>5.912780931497563e-06</v>
      </c>
      <c r="AG4" t="n">
        <v>0.4770833333333333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98.16961082894359</v>
      </c>
      <c r="AB5" t="n">
        <v>139.6883295162826</v>
      </c>
      <c r="AC5" t="n">
        <v>126.603123951932</v>
      </c>
      <c r="AD5" t="n">
        <v>98169.61082894359</v>
      </c>
      <c r="AE5" t="n">
        <v>139688.3295162826</v>
      </c>
      <c r="AF5" t="n">
        <v>6.062433033098363e-06</v>
      </c>
      <c r="AG5" t="n">
        <v>0.465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92.53441874279187</v>
      </c>
      <c r="AB6" t="n">
        <v>131.6698545282388</v>
      </c>
      <c r="AC6" t="n">
        <v>119.3357739425779</v>
      </c>
      <c r="AD6" t="n">
        <v>92534.41874279187</v>
      </c>
      <c r="AE6" t="n">
        <v>131669.8545282388</v>
      </c>
      <c r="AF6" t="n">
        <v>6.18507871744963e-06</v>
      </c>
      <c r="AG6" t="n">
        <v>0.4558333333333333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86.90585919791485</v>
      </c>
      <c r="AB7" t="n">
        <v>123.6608171716911</v>
      </c>
      <c r="AC7" t="n">
        <v>112.0769775012582</v>
      </c>
      <c r="AD7" t="n">
        <v>86905.85919791485</v>
      </c>
      <c r="AE7" t="n">
        <v>123660.8171716911</v>
      </c>
      <c r="AF7" t="n">
        <v>6.285252896721083e-06</v>
      </c>
      <c r="AG7" t="n">
        <v>0.44875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86.93319961808552</v>
      </c>
      <c r="AB8" t="n">
        <v>123.6997206326468</v>
      </c>
      <c r="AC8" t="n">
        <v>112.1122367079978</v>
      </c>
      <c r="AD8" t="n">
        <v>86933.19961808552</v>
      </c>
      <c r="AE8" t="n">
        <v>123699.7206326468</v>
      </c>
      <c r="AF8" t="n">
        <v>6.261360001259717e-06</v>
      </c>
      <c r="AG8" t="n">
        <v>0.4504166666666667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203.0646842951626</v>
      </c>
      <c r="AB2" t="n">
        <v>288.9465109764767</v>
      </c>
      <c r="AC2" t="n">
        <v>261.8796507289447</v>
      </c>
      <c r="AD2" t="n">
        <v>203064.6842951626</v>
      </c>
      <c r="AE2" t="n">
        <v>288946.5109764767</v>
      </c>
      <c r="AF2" t="n">
        <v>3.822889250006316e-06</v>
      </c>
      <c r="AG2" t="n">
        <v>0.6708333333333334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143.8707678350651</v>
      </c>
      <c r="AB3" t="n">
        <v>204.7178047809838</v>
      </c>
      <c r="AC3" t="n">
        <v>185.541009070722</v>
      </c>
      <c r="AD3" t="n">
        <v>143870.7678350651</v>
      </c>
      <c r="AE3" t="n">
        <v>204717.8047809838</v>
      </c>
      <c r="AF3" t="n">
        <v>4.749092785766968e-06</v>
      </c>
      <c r="AG3" t="n">
        <v>0.54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126.4232838934803</v>
      </c>
      <c r="AB4" t="n">
        <v>179.8912839719245</v>
      </c>
      <c r="AC4" t="n">
        <v>163.040095056153</v>
      </c>
      <c r="AD4" t="n">
        <v>126423.2838934803</v>
      </c>
      <c r="AE4" t="n">
        <v>179891.2839719245</v>
      </c>
      <c r="AF4" t="n">
        <v>5.12036177764764e-06</v>
      </c>
      <c r="AG4" t="n">
        <v>0.5008333333333334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118.1623471193943</v>
      </c>
      <c r="AB5" t="n">
        <v>168.1365622360671</v>
      </c>
      <c r="AC5" t="n">
        <v>152.3864885730731</v>
      </c>
      <c r="AD5" t="n">
        <v>118162.3471193943</v>
      </c>
      <c r="AE5" t="n">
        <v>168136.5622360671</v>
      </c>
      <c r="AF5" t="n">
        <v>5.304027329646946e-06</v>
      </c>
      <c r="AG5" t="n">
        <v>0.4833333333333333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113.754275576303</v>
      </c>
      <c r="AB6" t="n">
        <v>161.8641919471029</v>
      </c>
      <c r="AC6" t="n">
        <v>146.7016781389013</v>
      </c>
      <c r="AD6" t="n">
        <v>113754.275576303</v>
      </c>
      <c r="AE6" t="n">
        <v>161864.1919471029</v>
      </c>
      <c r="AF6" t="n">
        <v>5.395890870395678e-06</v>
      </c>
      <c r="AG6" t="n">
        <v>0.475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109.0908667792388</v>
      </c>
      <c r="AB7" t="n">
        <v>155.2284950220281</v>
      </c>
      <c r="AC7" t="n">
        <v>140.6875754345319</v>
      </c>
      <c r="AD7" t="n">
        <v>109090.8667792388</v>
      </c>
      <c r="AE7" t="n">
        <v>155228.4950220281</v>
      </c>
      <c r="AF7" t="n">
        <v>5.480801577852643e-06</v>
      </c>
      <c r="AG7" t="n">
        <v>0.4679166666666667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104.912313092947</v>
      </c>
      <c r="AB8" t="n">
        <v>149.2827122150733</v>
      </c>
      <c r="AC8" t="n">
        <v>135.2987596307575</v>
      </c>
      <c r="AD8" t="n">
        <v>104912.313092947</v>
      </c>
      <c r="AE8" t="n">
        <v>149282.7122150733</v>
      </c>
      <c r="AF8" t="n">
        <v>5.54153119253382e-06</v>
      </c>
      <c r="AG8" t="n">
        <v>0.4625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101.1049004191581</v>
      </c>
      <c r="AB9" t="n">
        <v>143.8650365037232</v>
      </c>
      <c r="AC9" t="n">
        <v>130.3885808635649</v>
      </c>
      <c r="AD9" t="n">
        <v>101104.9004191581</v>
      </c>
      <c r="AE9" t="n">
        <v>143865.0365037232</v>
      </c>
      <c r="AF9" t="n">
        <v>5.600230333775809e-06</v>
      </c>
      <c r="AG9" t="n">
        <v>0.4579166666666667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98.08222440008797</v>
      </c>
      <c r="AB10" t="n">
        <v>139.5639848828857</v>
      </c>
      <c r="AC10" t="n">
        <v>126.4904272142073</v>
      </c>
      <c r="AD10" t="n">
        <v>98082.22440008797</v>
      </c>
      <c r="AE10" t="n">
        <v>139563.9848828857</v>
      </c>
      <c r="AF10" t="n">
        <v>5.629149197909703e-06</v>
      </c>
      <c r="AG10" t="n">
        <v>0.4554166666666666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98.10659014686064</v>
      </c>
      <c r="AB11" t="n">
        <v>139.5986555965144</v>
      </c>
      <c r="AC11" t="n">
        <v>126.5218501732349</v>
      </c>
      <c r="AD11" t="n">
        <v>98106.59014686065</v>
      </c>
      <c r="AE11" t="n">
        <v>139598.6555965144</v>
      </c>
      <c r="AF11" t="n">
        <v>5.626257311496314e-06</v>
      </c>
      <c r="AG11" t="n">
        <v>0.4558333333333333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116.1170319644228</v>
      </c>
      <c r="AB2" t="n">
        <v>165.226225168213</v>
      </c>
      <c r="AC2" t="n">
        <v>149.7487752736202</v>
      </c>
      <c r="AD2" t="n">
        <v>116117.0319644228</v>
      </c>
      <c r="AE2" t="n">
        <v>165226.225168213</v>
      </c>
      <c r="AF2" t="n">
        <v>5.911165040147299e-06</v>
      </c>
      <c r="AG2" t="n">
        <v>0.5408333333333334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90.85743338421472</v>
      </c>
      <c r="AB3" t="n">
        <v>129.2836243966854</v>
      </c>
      <c r="AC3" t="n">
        <v>117.1730722324993</v>
      </c>
      <c r="AD3" t="n">
        <v>90857.43338421472</v>
      </c>
      <c r="AE3" t="n">
        <v>129283.6243966855</v>
      </c>
      <c r="AF3" t="n">
        <v>6.747102865141463e-06</v>
      </c>
      <c r="AG3" t="n">
        <v>0.4737499999999999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81.2817542731466</v>
      </c>
      <c r="AB4" t="n">
        <v>115.6581184207096</v>
      </c>
      <c r="AC4" t="n">
        <v>104.8239259011069</v>
      </c>
      <c r="AD4" t="n">
        <v>81281.75427314661</v>
      </c>
      <c r="AE4" t="n">
        <v>115658.1184207096</v>
      </c>
      <c r="AF4" t="n">
        <v>7.057377089962659e-06</v>
      </c>
      <c r="AG4" t="n">
        <v>0.4529166666666666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75.59253950659728</v>
      </c>
      <c r="AB5" t="n">
        <v>107.5627730252453</v>
      </c>
      <c r="AC5" t="n">
        <v>97.4869062654313</v>
      </c>
      <c r="AD5" t="n">
        <v>75592.53950659727</v>
      </c>
      <c r="AE5" t="n">
        <v>107562.7730252453</v>
      </c>
      <c r="AF5" t="n">
        <v>7.186856173151333e-06</v>
      </c>
      <c r="AG5" t="n">
        <v>0.4445833333333333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75.48855547524884</v>
      </c>
      <c r="AB6" t="n">
        <v>107.414811191509</v>
      </c>
      <c r="AC6" t="n">
        <v>97.35280465192113</v>
      </c>
      <c r="AD6" t="n">
        <v>75488.55547524884</v>
      </c>
      <c r="AE6" t="n">
        <v>107414.811191509</v>
      </c>
      <c r="AF6" t="n">
        <v>7.184785121465256e-06</v>
      </c>
      <c r="AG6" t="n">
        <v>0.445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88.74484749523502</v>
      </c>
      <c r="AB2" t="n">
        <v>126.2775658893798</v>
      </c>
      <c r="AC2" t="n">
        <v>114.4486041317992</v>
      </c>
      <c r="AD2" t="n">
        <v>88744.84749523502</v>
      </c>
      <c r="AE2" t="n">
        <v>126277.5658893798</v>
      </c>
      <c r="AF2" t="n">
        <v>7.272805791805594e-06</v>
      </c>
      <c r="AG2" t="n">
        <v>0.4995833333333333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70.99961002041893</v>
      </c>
      <c r="AB3" t="n">
        <v>101.0273631148585</v>
      </c>
      <c r="AC3" t="n">
        <v>91.56369626051122</v>
      </c>
      <c r="AD3" t="n">
        <v>70999.61002041893</v>
      </c>
      <c r="AE3" t="n">
        <v>101027.3631148585</v>
      </c>
      <c r="AF3" t="n">
        <v>8.046269145666985e-06</v>
      </c>
      <c r="AG3" t="n">
        <v>0.4516666666666667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66.13941651887741</v>
      </c>
      <c r="AB4" t="n">
        <v>94.11165564040621</v>
      </c>
      <c r="AC4" t="n">
        <v>85.29581279723524</v>
      </c>
      <c r="AD4" t="n">
        <v>66139.41651887741</v>
      </c>
      <c r="AE4" t="n">
        <v>94111.65564040621</v>
      </c>
      <c r="AF4" t="n">
        <v>8.212160812225888e-06</v>
      </c>
      <c r="AG4" t="n">
        <v>0.4424999999999999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70.54342919343095</v>
      </c>
      <c r="AB2" t="n">
        <v>100.3782504501426</v>
      </c>
      <c r="AC2" t="n">
        <v>90.97538876600271</v>
      </c>
      <c r="AD2" t="n">
        <v>70543.42919343096</v>
      </c>
      <c r="AE2" t="n">
        <v>100378.2504501426</v>
      </c>
      <c r="AF2" t="n">
        <v>8.626084071967243e-06</v>
      </c>
      <c r="AG2" t="n">
        <v>0.4733333333333333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59.8920375892156</v>
      </c>
      <c r="AB3" t="n">
        <v>85.22208259261096</v>
      </c>
      <c r="AC3" t="n">
        <v>77.23896422335002</v>
      </c>
      <c r="AD3" t="n">
        <v>59892.0375892156</v>
      </c>
      <c r="AE3" t="n">
        <v>85222.08259261095</v>
      </c>
      <c r="AF3" t="n">
        <v>9.179802953007735e-06</v>
      </c>
      <c r="AG3" t="n">
        <v>0.4445833333333333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47.82971826482273</v>
      </c>
      <c r="AB2" t="n">
        <v>68.0582655795412</v>
      </c>
      <c r="AC2" t="n">
        <v>61.68295564108465</v>
      </c>
      <c r="AD2" t="n">
        <v>47829.71826482273</v>
      </c>
      <c r="AE2" t="n">
        <v>68058.2655795412</v>
      </c>
      <c r="AF2" t="n">
        <v>1.170247827207581e-05</v>
      </c>
      <c r="AG2" t="n">
        <v>0.46125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145.4040850135248</v>
      </c>
      <c r="AB2" t="n">
        <v>206.8996053755778</v>
      </c>
      <c r="AC2" t="n">
        <v>187.5184310362672</v>
      </c>
      <c r="AD2" t="n">
        <v>145404.0850135249</v>
      </c>
      <c r="AE2" t="n">
        <v>206899.6053755778</v>
      </c>
      <c r="AF2" t="n">
        <v>4.954841628561815e-06</v>
      </c>
      <c r="AG2" t="n">
        <v>0.5854166666666667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110.5642530525089</v>
      </c>
      <c r="AB3" t="n">
        <v>157.3250182282161</v>
      </c>
      <c r="AC3" t="n">
        <v>142.5877083107733</v>
      </c>
      <c r="AD3" t="n">
        <v>110564.2530525089</v>
      </c>
      <c r="AE3" t="n">
        <v>157325.0182282161</v>
      </c>
      <c r="AF3" t="n">
        <v>5.816849752887492e-06</v>
      </c>
      <c r="AG3" t="n">
        <v>0.4983333333333334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98.90171802426693</v>
      </c>
      <c r="AB4" t="n">
        <v>140.7300656531382</v>
      </c>
      <c r="AC4" t="n">
        <v>127.5472761922533</v>
      </c>
      <c r="AD4" t="n">
        <v>98901.71802426693</v>
      </c>
      <c r="AE4" t="n">
        <v>140730.0656531382</v>
      </c>
      <c r="AF4" t="n">
        <v>6.155083200669083e-06</v>
      </c>
      <c r="AG4" t="n">
        <v>0.47125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92.72495268509566</v>
      </c>
      <c r="AB5" t="n">
        <v>131.9409706902754</v>
      </c>
      <c r="AC5" t="n">
        <v>119.5814934897051</v>
      </c>
      <c r="AD5" t="n">
        <v>92724.95268509566</v>
      </c>
      <c r="AE5" t="n">
        <v>131940.9706902754</v>
      </c>
      <c r="AF5" t="n">
        <v>6.311394378388725e-06</v>
      </c>
      <c r="AG5" t="n">
        <v>0.4595833333333333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86.80635913112548</v>
      </c>
      <c r="AB6" t="n">
        <v>123.5192356985733</v>
      </c>
      <c r="AC6" t="n">
        <v>111.9486585725939</v>
      </c>
      <c r="AD6" t="n">
        <v>86806.35913112547</v>
      </c>
      <c r="AE6" t="n">
        <v>123519.2356985733</v>
      </c>
      <c r="AF6" t="n">
        <v>6.432629494856942e-06</v>
      </c>
      <c r="AG6" t="n">
        <v>0.4508333333333334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83.08185697627215</v>
      </c>
      <c r="AB7" t="n">
        <v>118.2195357211762</v>
      </c>
      <c r="AC7" t="n">
        <v>107.1454042458374</v>
      </c>
      <c r="AD7" t="n">
        <v>83081.85697627215</v>
      </c>
      <c r="AE7" t="n">
        <v>118219.5357211762</v>
      </c>
      <c r="AF7" t="n">
        <v>6.492620694854417e-06</v>
      </c>
      <c r="AG7" t="n">
        <v>0.4466666666666667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83.46671222987797</v>
      </c>
      <c r="AB8" t="n">
        <v>118.7671572002451</v>
      </c>
      <c r="AC8" t="n">
        <v>107.6417276698011</v>
      </c>
      <c r="AD8" t="n">
        <v>83466.71222987797</v>
      </c>
      <c r="AE8" t="n">
        <v>118767.1572002451</v>
      </c>
      <c r="AF8" t="n">
        <v>6.492759885573668e-06</v>
      </c>
      <c r="AG8" t="n">
        <v>0.4466666666666667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190.3750706910742</v>
      </c>
      <c r="AB2" t="n">
        <v>270.8900991032468</v>
      </c>
      <c r="AC2" t="n">
        <v>245.5146604793671</v>
      </c>
      <c r="AD2" t="n">
        <v>190375.0706910742</v>
      </c>
      <c r="AE2" t="n">
        <v>270890.0991032468</v>
      </c>
      <c r="AF2" t="n">
        <v>4.017543548190021e-06</v>
      </c>
      <c r="AG2" t="n">
        <v>0.6520833333333333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136.4068873448434</v>
      </c>
      <c r="AB3" t="n">
        <v>194.0972370861103</v>
      </c>
      <c r="AC3" t="n">
        <v>175.9153155502245</v>
      </c>
      <c r="AD3" t="n">
        <v>136406.8873448434</v>
      </c>
      <c r="AE3" t="n">
        <v>194097.2370861103</v>
      </c>
      <c r="AF3" t="n">
        <v>4.945176908853562e-06</v>
      </c>
      <c r="AG3" t="n">
        <v>0.53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121.0674700750144</v>
      </c>
      <c r="AB4" t="n">
        <v>172.2703442617193</v>
      </c>
      <c r="AC4" t="n">
        <v>156.1330414883825</v>
      </c>
      <c r="AD4" t="n">
        <v>121067.4700750144</v>
      </c>
      <c r="AE4" t="n">
        <v>172270.3442617193</v>
      </c>
      <c r="AF4" t="n">
        <v>5.295452674489514e-06</v>
      </c>
      <c r="AG4" t="n">
        <v>0.4950000000000001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111.7347595329951</v>
      </c>
      <c r="AB5" t="n">
        <v>158.9905651685211</v>
      </c>
      <c r="AC5" t="n">
        <v>144.0972363183125</v>
      </c>
      <c r="AD5" t="n">
        <v>111734.7595329951</v>
      </c>
      <c r="AE5" t="n">
        <v>158990.5651685211</v>
      </c>
      <c r="AF5" t="n">
        <v>5.504926386398555e-06</v>
      </c>
      <c r="AG5" t="n">
        <v>0.4758333333333333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108.0537559814025</v>
      </c>
      <c r="AB6" t="n">
        <v>153.7527605900614</v>
      </c>
      <c r="AC6" t="n">
        <v>139.350079382733</v>
      </c>
      <c r="AD6" t="n">
        <v>108053.7559814025</v>
      </c>
      <c r="AE6" t="n">
        <v>153752.7605900614</v>
      </c>
      <c r="AF6" t="n">
        <v>5.583282509196111e-06</v>
      </c>
      <c r="AG6" t="n">
        <v>0.4691666666666667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103.2905334496293</v>
      </c>
      <c r="AB7" t="n">
        <v>146.9750358648707</v>
      </c>
      <c r="AC7" t="n">
        <v>133.2072532320672</v>
      </c>
      <c r="AD7" t="n">
        <v>103290.5334496293</v>
      </c>
      <c r="AE7" t="n">
        <v>146975.0358648707</v>
      </c>
      <c r="AF7" t="n">
        <v>5.670945779805899e-06</v>
      </c>
      <c r="AG7" t="n">
        <v>0.4620833333333333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98.99909108188184</v>
      </c>
      <c r="AB8" t="n">
        <v>140.8686205444458</v>
      </c>
      <c r="AC8" t="n">
        <v>127.6728520520199</v>
      </c>
      <c r="AD8" t="n">
        <v>98999.09108188184</v>
      </c>
      <c r="AE8" t="n">
        <v>140868.6205444458</v>
      </c>
      <c r="AF8" t="n">
        <v>5.734900977948048e-06</v>
      </c>
      <c r="AG8" t="n">
        <v>0.4570833333333333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96.62630554708706</v>
      </c>
      <c r="AB9" t="n">
        <v>137.4923165654741</v>
      </c>
      <c r="AC9" t="n">
        <v>124.6128209625985</v>
      </c>
      <c r="AD9" t="n">
        <v>96626.30554708706</v>
      </c>
      <c r="AE9" t="n">
        <v>137492.3165654741</v>
      </c>
      <c r="AF9" t="n">
        <v>5.753389501304774e-06</v>
      </c>
      <c r="AG9" t="n">
        <v>0.4554166666666666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94.74807787382413</v>
      </c>
      <c r="AB10" t="n">
        <v>134.8197330244585</v>
      </c>
      <c r="AC10" t="n">
        <v>122.190589796353</v>
      </c>
      <c r="AD10" t="n">
        <v>94748.07787382414</v>
      </c>
      <c r="AE10" t="n">
        <v>134819.7330244585</v>
      </c>
      <c r="AF10" t="n">
        <v>5.7806820834028e-06</v>
      </c>
      <c r="AG10" t="n">
        <v>0.4533333333333334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42.70410032429386</v>
      </c>
      <c r="AB2" t="n">
        <v>60.76487812691107</v>
      </c>
      <c r="AC2" t="n">
        <v>55.0727711045968</v>
      </c>
      <c r="AD2" t="n">
        <v>42704.10032429386</v>
      </c>
      <c r="AE2" t="n">
        <v>60764.87812691107</v>
      </c>
      <c r="AF2" t="n">
        <v>1.307789444717491e-05</v>
      </c>
      <c r="AG2" t="n">
        <v>0.48625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98.00945676864568</v>
      </c>
      <c r="AB2" t="n">
        <v>139.4604417518374</v>
      </c>
      <c r="AC2" t="n">
        <v>126.3965834127968</v>
      </c>
      <c r="AD2" t="n">
        <v>98009.45676864567</v>
      </c>
      <c r="AE2" t="n">
        <v>139460.4417518374</v>
      </c>
      <c r="AF2" t="n">
        <v>6.745887655104417e-06</v>
      </c>
      <c r="AG2" t="n">
        <v>0.51375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77.89738878277173</v>
      </c>
      <c r="AB3" t="n">
        <v>110.8424085708788</v>
      </c>
      <c r="AC3" t="n">
        <v>100.459324268702</v>
      </c>
      <c r="AD3" t="n">
        <v>77897.38878277173</v>
      </c>
      <c r="AE3" t="n">
        <v>110842.4085708788</v>
      </c>
      <c r="AF3" t="n">
        <v>7.552745955154573e-06</v>
      </c>
      <c r="AG3" t="n">
        <v>0.45875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69.76472731640557</v>
      </c>
      <c r="AB4" t="n">
        <v>99.27021341633581</v>
      </c>
      <c r="AC4" t="n">
        <v>89.97114631840422</v>
      </c>
      <c r="AD4" t="n">
        <v>69764.72731640557</v>
      </c>
      <c r="AE4" t="n">
        <v>99270.21341633581</v>
      </c>
      <c r="AF4" t="n">
        <v>7.803095762715748e-06</v>
      </c>
      <c r="AG4" t="n">
        <v>0.4441666666666667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69.55128989774725</v>
      </c>
      <c r="AB5" t="n">
        <v>98.96650724681055</v>
      </c>
      <c r="AC5" t="n">
        <v>89.69588960971197</v>
      </c>
      <c r="AD5" t="n">
        <v>69551.28989774725</v>
      </c>
      <c r="AE5" t="n">
        <v>98966.50724681055</v>
      </c>
      <c r="AF5" t="n">
        <v>7.836614358213143e-06</v>
      </c>
      <c r="AG5" t="n">
        <v>0.4420833333333333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125.5582885308528</v>
      </c>
      <c r="AB2" t="n">
        <v>178.6604574847409</v>
      </c>
      <c r="AC2" t="n">
        <v>161.9245653704604</v>
      </c>
      <c r="AD2" t="n">
        <v>125558.2885308528</v>
      </c>
      <c r="AE2" t="n">
        <v>178660.4574847409</v>
      </c>
      <c r="AF2" t="n">
        <v>5.559471863752671e-06</v>
      </c>
      <c r="AG2" t="n">
        <v>0.555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97.28991578612164</v>
      </c>
      <c r="AB3" t="n">
        <v>138.4365864363424</v>
      </c>
      <c r="AC3" t="n">
        <v>125.4686370205297</v>
      </c>
      <c r="AD3" t="n">
        <v>97289.91578612164</v>
      </c>
      <c r="AE3" t="n">
        <v>138436.5864363424</v>
      </c>
      <c r="AF3" t="n">
        <v>6.407682545617662e-06</v>
      </c>
      <c r="AG3" t="n">
        <v>0.4816666666666667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86.5191036290329</v>
      </c>
      <c r="AB4" t="n">
        <v>123.1104916800033</v>
      </c>
      <c r="AC4" t="n">
        <v>111.578203361147</v>
      </c>
      <c r="AD4" t="n">
        <v>86519.10362903289</v>
      </c>
      <c r="AE4" t="n">
        <v>123110.4916800033</v>
      </c>
      <c r="AF4" t="n">
        <v>6.751173433812007e-06</v>
      </c>
      <c r="AG4" t="n">
        <v>0.4570833333333333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81.25650063164731</v>
      </c>
      <c r="AB5" t="n">
        <v>115.6221842964378</v>
      </c>
      <c r="AC5" t="n">
        <v>104.7913578805355</v>
      </c>
      <c r="AD5" t="n">
        <v>81256.50063164732</v>
      </c>
      <c r="AE5" t="n">
        <v>115622.1842964378</v>
      </c>
      <c r="AF5" t="n">
        <v>6.865522276281189e-06</v>
      </c>
      <c r="AG5" t="n">
        <v>0.4495833333333333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78.20760938320734</v>
      </c>
      <c r="AB6" t="n">
        <v>111.2838302806164</v>
      </c>
      <c r="AC6" t="n">
        <v>100.8593961116864</v>
      </c>
      <c r="AD6" t="n">
        <v>78207.60938320734</v>
      </c>
      <c r="AE6" t="n">
        <v>111283.8302806164</v>
      </c>
      <c r="AF6" t="n">
        <v>6.918475270041206e-06</v>
      </c>
      <c r="AG6" t="n">
        <v>0.4458333333333333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