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496.4306659257353</v>
      </c>
      <c r="AB2" t="n">
        <v>706.3853045589813</v>
      </c>
      <c r="AC2" t="n">
        <v>640.2151602826835</v>
      </c>
      <c r="AD2" t="n">
        <v>496430.6659257353</v>
      </c>
      <c r="AE2" t="n">
        <v>706385.3045589812</v>
      </c>
      <c r="AF2" t="n">
        <v>2.462853978657124e-06</v>
      </c>
      <c r="AG2" t="n">
        <v>1.019583333333333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342.8052578109085</v>
      </c>
      <c r="AB3" t="n">
        <v>487.7873448682788</v>
      </c>
      <c r="AC3" t="n">
        <v>442.0942100058946</v>
      </c>
      <c r="AD3" t="n">
        <v>342805.2578109085</v>
      </c>
      <c r="AE3" t="n">
        <v>487787.3448682788</v>
      </c>
      <c r="AF3" t="n">
        <v>3.137691879964481e-06</v>
      </c>
      <c r="AG3" t="n">
        <v>0.8004166666666667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303.2186758301395</v>
      </c>
      <c r="AB4" t="n">
        <v>431.4584722012767</v>
      </c>
      <c r="AC4" t="n">
        <v>391.0419046842677</v>
      </c>
      <c r="AD4" t="n">
        <v>303218.6758301395</v>
      </c>
      <c r="AE4" t="n">
        <v>431458.4722012767</v>
      </c>
      <c r="AF4" t="n">
        <v>3.399261630046997e-06</v>
      </c>
      <c r="AG4" t="n">
        <v>0.73875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284.0793634805938</v>
      </c>
      <c r="AB5" t="n">
        <v>404.2246006638131</v>
      </c>
      <c r="AC5" t="n">
        <v>366.3591468197551</v>
      </c>
      <c r="AD5" t="n">
        <v>284079.3634805938</v>
      </c>
      <c r="AE5" t="n">
        <v>404224.6006638131</v>
      </c>
      <c r="AF5" t="n">
        <v>3.540292324791947e-06</v>
      </c>
      <c r="AG5" t="n">
        <v>0.7091666666666666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271.8688485845332</v>
      </c>
      <c r="AB6" t="n">
        <v>386.8499119596236</v>
      </c>
      <c r="AC6" t="n">
        <v>350.6120198030605</v>
      </c>
      <c r="AD6" t="n">
        <v>271868.8485845331</v>
      </c>
      <c r="AE6" t="n">
        <v>386849.9119596236</v>
      </c>
      <c r="AF6" t="n">
        <v>3.630877424878127e-06</v>
      </c>
      <c r="AG6" t="n">
        <v>0.6916666666666668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264.0205120403838</v>
      </c>
      <c r="AB7" t="n">
        <v>375.6822908182498</v>
      </c>
      <c r="AC7" t="n">
        <v>340.4905176811183</v>
      </c>
      <c r="AD7" t="n">
        <v>264020.5120403838</v>
      </c>
      <c r="AE7" t="n">
        <v>375682.2908182498</v>
      </c>
      <c r="AF7" t="n">
        <v>3.684336495920337e-06</v>
      </c>
      <c r="AG7" t="n">
        <v>0.6816666666666666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256.2943623776608</v>
      </c>
      <c r="AB8" t="n">
        <v>364.6885328633662</v>
      </c>
      <c r="AC8" t="n">
        <v>330.5265922345228</v>
      </c>
      <c r="AD8" t="n">
        <v>256294.3623776608</v>
      </c>
      <c r="AE8" t="n">
        <v>364688.5328633662</v>
      </c>
      <c r="AF8" t="n">
        <v>3.737313410741196e-06</v>
      </c>
      <c r="AG8" t="n">
        <v>0.6720833333333333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252.2289353664908</v>
      </c>
      <c r="AB9" t="n">
        <v>358.9037212178336</v>
      </c>
      <c r="AC9" t="n">
        <v>325.2836687323658</v>
      </c>
      <c r="AD9" t="n">
        <v>252228.9353664908</v>
      </c>
      <c r="AE9" t="n">
        <v>358903.7212178336</v>
      </c>
      <c r="AF9" t="n">
        <v>3.764494967719818e-06</v>
      </c>
      <c r="AG9" t="n">
        <v>0.6670833333333334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246.9546637845618</v>
      </c>
      <c r="AB10" t="n">
        <v>351.398810273666</v>
      </c>
      <c r="AC10" t="n">
        <v>318.4817750179595</v>
      </c>
      <c r="AD10" t="n">
        <v>246954.6637845618</v>
      </c>
      <c r="AE10" t="n">
        <v>351398.8102736659</v>
      </c>
      <c r="AF10" t="n">
        <v>3.792520298085802e-06</v>
      </c>
      <c r="AG10" t="n">
        <v>0.6620833333333334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244.8217982356331</v>
      </c>
      <c r="AB11" t="n">
        <v>348.3638952618116</v>
      </c>
      <c r="AC11" t="n">
        <v>315.7311535253845</v>
      </c>
      <c r="AD11" t="n">
        <v>244821.7982356331</v>
      </c>
      <c r="AE11" t="n">
        <v>348363.8952618116</v>
      </c>
      <c r="AF11" t="n">
        <v>3.803308543538514e-06</v>
      </c>
      <c r="AG11" t="n">
        <v>0.6604166666666667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240.4676010426796</v>
      </c>
      <c r="AB12" t="n">
        <v>342.168184316925</v>
      </c>
      <c r="AC12" t="n">
        <v>310.1158214254011</v>
      </c>
      <c r="AD12" t="n">
        <v>240467.6010426796</v>
      </c>
      <c r="AE12" t="n">
        <v>342168.184316925</v>
      </c>
      <c r="AF12" t="n">
        <v>3.823438565779887e-06</v>
      </c>
      <c r="AG12" t="n">
        <v>0.6566666666666666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236.6990018665321</v>
      </c>
      <c r="AB13" t="n">
        <v>336.805737434562</v>
      </c>
      <c r="AC13" t="n">
        <v>305.2556979656647</v>
      </c>
      <c r="AD13" t="n">
        <v>236699.0018665321</v>
      </c>
      <c r="AE13" t="n">
        <v>336805.7374345621</v>
      </c>
      <c r="AF13" t="n">
        <v>3.836034897062662e-06</v>
      </c>
      <c r="AG13" t="n">
        <v>0.6545833333333334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232.3938970019485</v>
      </c>
      <c r="AB14" t="n">
        <v>330.6798813590609</v>
      </c>
      <c r="AC14" t="n">
        <v>299.7036771295361</v>
      </c>
      <c r="AD14" t="n">
        <v>232393.8970019485</v>
      </c>
      <c r="AE14" t="n">
        <v>330679.8813590609</v>
      </c>
      <c r="AF14" t="n">
        <v>3.850921470396852e-06</v>
      </c>
      <c r="AG14" t="n">
        <v>0.6520833333333333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229.3253066491056</v>
      </c>
      <c r="AB15" t="n">
        <v>326.3134969276784</v>
      </c>
      <c r="AC15" t="n">
        <v>295.7463106744975</v>
      </c>
      <c r="AD15" t="n">
        <v>229325.3066491056</v>
      </c>
      <c r="AE15" t="n">
        <v>326313.4969276784</v>
      </c>
      <c r="AF15" t="n">
        <v>3.866712086646072e-06</v>
      </c>
      <c r="AG15" t="n">
        <v>0.6495833333333333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224.6060192641023</v>
      </c>
      <c r="AB16" t="n">
        <v>319.5982887715919</v>
      </c>
      <c r="AC16" t="n">
        <v>289.6601448974991</v>
      </c>
      <c r="AD16" t="n">
        <v>224606.0192641023</v>
      </c>
      <c r="AE16" t="n">
        <v>319598.2887715919</v>
      </c>
      <c r="AF16" t="n">
        <v>3.881598659980262e-06</v>
      </c>
      <c r="AG16" t="n">
        <v>0.6470833333333333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221.6197457482662</v>
      </c>
      <c r="AB17" t="n">
        <v>315.3490353072719</v>
      </c>
      <c r="AC17" t="n">
        <v>285.8089372489476</v>
      </c>
      <c r="AD17" t="n">
        <v>221619.7457482662</v>
      </c>
      <c r="AE17" t="n">
        <v>315349.0353072719</v>
      </c>
      <c r="AF17" t="n">
        <v>3.880754886592899e-06</v>
      </c>
      <c r="AG17" t="n">
        <v>0.6470833333333333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221.8080346115559</v>
      </c>
      <c r="AB18" t="n">
        <v>315.6169568825677</v>
      </c>
      <c r="AC18" t="n">
        <v>286.0517614599895</v>
      </c>
      <c r="AD18" t="n">
        <v>221808.0346115559</v>
      </c>
      <c r="AE18" t="n">
        <v>315616.9568825677</v>
      </c>
      <c r="AF18" t="n">
        <v>3.877922218792467e-06</v>
      </c>
      <c r="AG18" t="n">
        <v>0.6475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219.4680981806813</v>
      </c>
      <c r="AB19" t="n">
        <v>312.2873948272317</v>
      </c>
      <c r="AC19" t="n">
        <v>283.0340937775348</v>
      </c>
      <c r="AD19" t="n">
        <v>219468.0981806813</v>
      </c>
      <c r="AE19" t="n">
        <v>312287.3948272316</v>
      </c>
      <c r="AF19" t="n">
        <v>3.893290948348005e-06</v>
      </c>
      <c r="AG19" t="n">
        <v>0.645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220.3710090969971</v>
      </c>
      <c r="AB20" t="n">
        <v>313.5721724334294</v>
      </c>
      <c r="AC20" t="n">
        <v>284.1985207492895</v>
      </c>
      <c r="AD20" t="n">
        <v>220371.0090969971</v>
      </c>
      <c r="AE20" t="n">
        <v>313572.1724334294</v>
      </c>
      <c r="AF20" t="n">
        <v>3.891482862517942e-06</v>
      </c>
      <c r="AG20" t="n">
        <v>0.6454166666666666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384.0727710080308</v>
      </c>
      <c r="AB2" t="n">
        <v>546.5080623400167</v>
      </c>
      <c r="AC2" t="n">
        <v>495.3143057602397</v>
      </c>
      <c r="AD2" t="n">
        <v>384072.7710080308</v>
      </c>
      <c r="AE2" t="n">
        <v>546508.0623400167</v>
      </c>
      <c r="AF2" t="n">
        <v>3.004893559678149e-06</v>
      </c>
      <c r="AG2" t="n">
        <v>0.9145833333333333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281.8123497059546</v>
      </c>
      <c r="AB3" t="n">
        <v>400.9988023287098</v>
      </c>
      <c r="AC3" t="n">
        <v>363.4355228643594</v>
      </c>
      <c r="AD3" t="n">
        <v>281812.3497059546</v>
      </c>
      <c r="AE3" t="n">
        <v>400998.8023287098</v>
      </c>
      <c r="AF3" t="n">
        <v>3.65808828180895e-06</v>
      </c>
      <c r="AG3" t="n">
        <v>0.7512500000000001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253.4655848773754</v>
      </c>
      <c r="AB4" t="n">
        <v>360.6633849560712</v>
      </c>
      <c r="AC4" t="n">
        <v>326.8784972132937</v>
      </c>
      <c r="AD4" t="n">
        <v>253465.5848773754</v>
      </c>
      <c r="AE4" t="n">
        <v>360663.3849560712</v>
      </c>
      <c r="AF4" t="n">
        <v>3.900703464314676e-06</v>
      </c>
      <c r="AG4" t="n">
        <v>0.7045833333333333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239.8674345576938</v>
      </c>
      <c r="AB5" t="n">
        <v>341.31419036695</v>
      </c>
      <c r="AC5" t="n">
        <v>309.341824755262</v>
      </c>
      <c r="AD5" t="n">
        <v>239867.4345576938</v>
      </c>
      <c r="AE5" t="n">
        <v>341314.1903669499</v>
      </c>
      <c r="AF5" t="n">
        <v>4.021318622999909e-06</v>
      </c>
      <c r="AG5" t="n">
        <v>0.6833333333333332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228.875548441822</v>
      </c>
      <c r="AB6" t="n">
        <v>325.6735231910894</v>
      </c>
      <c r="AC6" t="n">
        <v>295.1662860254811</v>
      </c>
      <c r="AD6" t="n">
        <v>228875.5484418221</v>
      </c>
      <c r="AE6" t="n">
        <v>325673.5231910894</v>
      </c>
      <c r="AF6" t="n">
        <v>4.115555398156387e-06</v>
      </c>
      <c r="AG6" t="n">
        <v>0.6675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221.6106956140106</v>
      </c>
      <c r="AB7" t="n">
        <v>315.3361576140084</v>
      </c>
      <c r="AC7" t="n">
        <v>285.7972658645011</v>
      </c>
      <c r="AD7" t="n">
        <v>221610.6956140106</v>
      </c>
      <c r="AE7" t="n">
        <v>315336.1576140084</v>
      </c>
      <c r="AF7" t="n">
        <v>4.167652705625678e-06</v>
      </c>
      <c r="AG7" t="n">
        <v>0.6591666666666667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216.3093997755214</v>
      </c>
      <c r="AB8" t="n">
        <v>307.7927930870727</v>
      </c>
      <c r="AC8" t="n">
        <v>278.9605206795216</v>
      </c>
      <c r="AD8" t="n">
        <v>216309.3997755214</v>
      </c>
      <c r="AE8" t="n">
        <v>307792.7930870727</v>
      </c>
      <c r="AF8" t="n">
        <v>4.196866765383775e-06</v>
      </c>
      <c r="AG8" t="n">
        <v>0.6545833333333334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211.0612287621542</v>
      </c>
      <c r="AB9" t="n">
        <v>300.3250213837661</v>
      </c>
      <c r="AC9" t="n">
        <v>272.1922872138313</v>
      </c>
      <c r="AD9" t="n">
        <v>211061.2287621542</v>
      </c>
      <c r="AE9" t="n">
        <v>300325.0213837661</v>
      </c>
      <c r="AF9" t="n">
        <v>4.224893797883077e-06</v>
      </c>
      <c r="AG9" t="n">
        <v>0.6504166666666666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206.8977881674082</v>
      </c>
      <c r="AB10" t="n">
        <v>294.40074342433</v>
      </c>
      <c r="AC10" t="n">
        <v>266.8229618061794</v>
      </c>
      <c r="AD10" t="n">
        <v>206897.7881674081</v>
      </c>
      <c r="AE10" t="n">
        <v>294400.74342433</v>
      </c>
      <c r="AF10" t="n">
        <v>4.25259110058827e-06</v>
      </c>
      <c r="AG10" t="n">
        <v>0.64625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202.5789757464457</v>
      </c>
      <c r="AB11" t="n">
        <v>288.2553824772484</v>
      </c>
      <c r="AC11" t="n">
        <v>261.2532632035337</v>
      </c>
      <c r="AD11" t="n">
        <v>202578.9757464457</v>
      </c>
      <c r="AE11" t="n">
        <v>288255.3824772484</v>
      </c>
      <c r="AF11" t="n">
        <v>4.267956508993769e-06</v>
      </c>
      <c r="AG11" t="n">
        <v>0.6437499999999999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196.7790900829699</v>
      </c>
      <c r="AB12" t="n">
        <v>280.0025603169566</v>
      </c>
      <c r="AC12" t="n">
        <v>253.7735183277033</v>
      </c>
      <c r="AD12" t="n">
        <v>196779.0900829699</v>
      </c>
      <c r="AE12" t="n">
        <v>280002.5603169567</v>
      </c>
      <c r="AF12" t="n">
        <v>4.284113268905132e-06</v>
      </c>
      <c r="AG12" t="n">
        <v>0.64125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196.4852881375477</v>
      </c>
      <c r="AB13" t="n">
        <v>279.5845011781038</v>
      </c>
      <c r="AC13" t="n">
        <v>253.394620583284</v>
      </c>
      <c r="AD13" t="n">
        <v>196485.2881375476</v>
      </c>
      <c r="AE13" t="n">
        <v>279584.5011781038</v>
      </c>
      <c r="AF13" t="n">
        <v>4.295983541493073e-06</v>
      </c>
      <c r="AG13" t="n">
        <v>0.6395833333333333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196.3590273750194</v>
      </c>
      <c r="AB14" t="n">
        <v>279.4048411504018</v>
      </c>
      <c r="AC14" t="n">
        <v>253.23179008173</v>
      </c>
      <c r="AD14" t="n">
        <v>196359.0273750194</v>
      </c>
      <c r="AE14" t="n">
        <v>279404.8411504017</v>
      </c>
      <c r="AF14" t="n">
        <v>4.29591759553425e-06</v>
      </c>
      <c r="AG14" t="n">
        <v>0.6395833333333333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185.81660536378</v>
      </c>
      <c r="AB2" t="n">
        <v>264.4037292241085</v>
      </c>
      <c r="AC2" t="n">
        <v>239.6358967154198</v>
      </c>
      <c r="AD2" t="n">
        <v>185816.60536378</v>
      </c>
      <c r="AE2" t="n">
        <v>264403.7292241085</v>
      </c>
      <c r="AF2" t="n">
        <v>5.309964729290765e-06</v>
      </c>
      <c r="AG2" t="n">
        <v>0.7220833333333333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152.9042447372921</v>
      </c>
      <c r="AB3" t="n">
        <v>217.5717958230254</v>
      </c>
      <c r="AC3" t="n">
        <v>197.1909115844677</v>
      </c>
      <c r="AD3" t="n">
        <v>152904.2447372921</v>
      </c>
      <c r="AE3" t="n">
        <v>217571.7958230254</v>
      </c>
      <c r="AF3" t="n">
        <v>5.841347796517842e-06</v>
      </c>
      <c r="AG3" t="n">
        <v>0.6566666666666666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137.8394618670707</v>
      </c>
      <c r="AB4" t="n">
        <v>196.1356880917499</v>
      </c>
      <c r="AC4" t="n">
        <v>177.7628160982703</v>
      </c>
      <c r="AD4" t="n">
        <v>137839.4618670707</v>
      </c>
      <c r="AE4" t="n">
        <v>196135.6880917499</v>
      </c>
      <c r="AF4" t="n">
        <v>6.046150728196387e-06</v>
      </c>
      <c r="AG4" t="n">
        <v>0.6341666666666667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135.1603195116882</v>
      </c>
      <c r="AB5" t="n">
        <v>192.323460285206</v>
      </c>
      <c r="AC5" t="n">
        <v>174.307696037803</v>
      </c>
      <c r="AD5" t="n">
        <v>135160.3195116882</v>
      </c>
      <c r="AE5" t="n">
        <v>192323.460285206</v>
      </c>
      <c r="AF5" t="n">
        <v>6.086190851917811e-06</v>
      </c>
      <c r="AG5" t="n">
        <v>0.63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135.9018704081577</v>
      </c>
      <c r="AB6" t="n">
        <v>193.3786341328402</v>
      </c>
      <c r="AC6" t="n">
        <v>175.2640272208407</v>
      </c>
      <c r="AD6" t="n">
        <v>135901.8704081577</v>
      </c>
      <c r="AE6" t="n">
        <v>193378.6341328402</v>
      </c>
      <c r="AF6" t="n">
        <v>6.085270389303526e-06</v>
      </c>
      <c r="AG6" t="n">
        <v>0.6304166666666667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247.5666607421094</v>
      </c>
      <c r="AB2" t="n">
        <v>352.2696381393058</v>
      </c>
      <c r="AC2" t="n">
        <v>319.2710286986083</v>
      </c>
      <c r="AD2" t="n">
        <v>247566.6607421094</v>
      </c>
      <c r="AE2" t="n">
        <v>352269.6381393058</v>
      </c>
      <c r="AF2" t="n">
        <v>4.24713460765993e-06</v>
      </c>
      <c r="AG2" t="n">
        <v>0.7820833333333334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196.9515109466206</v>
      </c>
      <c r="AB3" t="n">
        <v>280.247902864551</v>
      </c>
      <c r="AC3" t="n">
        <v>253.9958785855096</v>
      </c>
      <c r="AD3" t="n">
        <v>196951.5109466206</v>
      </c>
      <c r="AE3" t="n">
        <v>280247.902864551</v>
      </c>
      <c r="AF3" t="n">
        <v>4.840749806759862e-06</v>
      </c>
      <c r="AG3" t="n">
        <v>0.6862499999999999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180.1654960496079</v>
      </c>
      <c r="AB4" t="n">
        <v>256.3626051599004</v>
      </c>
      <c r="AC4" t="n">
        <v>232.3480192661074</v>
      </c>
      <c r="AD4" t="n">
        <v>180165.4960496079</v>
      </c>
      <c r="AE4" t="n">
        <v>256362.6051599004</v>
      </c>
      <c r="AF4" t="n">
        <v>5.053182263534579e-06</v>
      </c>
      <c r="AG4" t="n">
        <v>0.6570833333333334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169.2751846060509</v>
      </c>
      <c r="AB5" t="n">
        <v>240.866471472326</v>
      </c>
      <c r="AC5" t="n">
        <v>218.3034749522241</v>
      </c>
      <c r="AD5" t="n">
        <v>169275.1846060509</v>
      </c>
      <c r="AE5" t="n">
        <v>240866.471472326</v>
      </c>
      <c r="AF5" t="n">
        <v>5.16461962735111e-06</v>
      </c>
      <c r="AG5" t="n">
        <v>0.6429166666666667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161.2093446363384</v>
      </c>
      <c r="AB6" t="n">
        <v>229.389358524634</v>
      </c>
      <c r="AC6" t="n">
        <v>207.9014724502353</v>
      </c>
      <c r="AD6" t="n">
        <v>161209.3446363384</v>
      </c>
      <c r="AE6" t="n">
        <v>229389.358524634</v>
      </c>
      <c r="AF6" t="n">
        <v>5.21962090133781e-06</v>
      </c>
      <c r="AG6" t="n">
        <v>0.63625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155.1291483488731</v>
      </c>
      <c r="AB7" t="n">
        <v>220.7376744102189</v>
      </c>
      <c r="AC7" t="n">
        <v>200.0602287320002</v>
      </c>
      <c r="AD7" t="n">
        <v>155129.1483488731</v>
      </c>
      <c r="AE7" t="n">
        <v>220737.6744102189</v>
      </c>
      <c r="AF7" t="n">
        <v>5.267049536152428e-06</v>
      </c>
      <c r="AG7" t="n">
        <v>0.6304166666666667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155.9001783122871</v>
      </c>
      <c r="AB8" t="n">
        <v>221.8347948600897</v>
      </c>
      <c r="AC8" t="n">
        <v>201.0545771989493</v>
      </c>
      <c r="AD8" t="n">
        <v>155900.1783122871</v>
      </c>
      <c r="AE8" t="n">
        <v>221834.7948600897</v>
      </c>
      <c r="AF8" t="n">
        <v>5.262665376631749e-06</v>
      </c>
      <c r="AG8" t="n">
        <v>0.63125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143.8789779252596</v>
      </c>
      <c r="AB2" t="n">
        <v>204.7294871516763</v>
      </c>
      <c r="AC2" t="n">
        <v>185.5515971035946</v>
      </c>
      <c r="AD2" t="n">
        <v>143878.9779252596</v>
      </c>
      <c r="AE2" t="n">
        <v>204729.4871516763</v>
      </c>
      <c r="AF2" t="n">
        <v>6.419204888821286e-06</v>
      </c>
      <c r="AG2" t="n">
        <v>0.6841666666666667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119.8250870634353</v>
      </c>
      <c r="AB3" t="n">
        <v>170.5025221623807</v>
      </c>
      <c r="AC3" t="n">
        <v>154.530818875065</v>
      </c>
      <c r="AD3" t="n">
        <v>119825.0870634353</v>
      </c>
      <c r="AE3" t="n">
        <v>170502.5221623807</v>
      </c>
      <c r="AF3" t="n">
        <v>6.907118438707385e-06</v>
      </c>
      <c r="AG3" t="n">
        <v>0.6358333333333334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118.6172110664368</v>
      </c>
      <c r="AB4" t="n">
        <v>168.7838010748791</v>
      </c>
      <c r="AC4" t="n">
        <v>152.9730977709951</v>
      </c>
      <c r="AD4" t="n">
        <v>118617.2110664368</v>
      </c>
      <c r="AE4" t="n">
        <v>168783.801074879</v>
      </c>
      <c r="AF4" t="n">
        <v>6.924724653666543e-06</v>
      </c>
      <c r="AG4" t="n">
        <v>0.6341666666666667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410.3003867839737</v>
      </c>
      <c r="AB2" t="n">
        <v>583.8280822932384</v>
      </c>
      <c r="AC2" t="n">
        <v>529.1383992144872</v>
      </c>
      <c r="AD2" t="n">
        <v>410300.3867839737</v>
      </c>
      <c r="AE2" t="n">
        <v>583828.0822932384</v>
      </c>
      <c r="AF2" t="n">
        <v>2.854242942755452e-06</v>
      </c>
      <c r="AG2" t="n">
        <v>0.9395833333333333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298.524531437881</v>
      </c>
      <c r="AB3" t="n">
        <v>424.7790407242044</v>
      </c>
      <c r="AC3" t="n">
        <v>384.9881642311564</v>
      </c>
      <c r="AD3" t="n">
        <v>298524.531437881</v>
      </c>
      <c r="AE3" t="n">
        <v>424779.0407242044</v>
      </c>
      <c r="AF3" t="n">
        <v>3.503370365107362e-06</v>
      </c>
      <c r="AG3" t="n">
        <v>0.7654166666666667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264.709782758324</v>
      </c>
      <c r="AB4" t="n">
        <v>376.6630737138986</v>
      </c>
      <c r="AC4" t="n">
        <v>341.3794264320337</v>
      </c>
      <c r="AD4" t="n">
        <v>264709.7827583239</v>
      </c>
      <c r="AE4" t="n">
        <v>376663.0737138986</v>
      </c>
      <c r="AF4" t="n">
        <v>3.770048667697459e-06</v>
      </c>
      <c r="AG4" t="n">
        <v>0.71125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250.8661765307102</v>
      </c>
      <c r="AB5" t="n">
        <v>356.9646129368053</v>
      </c>
      <c r="AC5" t="n">
        <v>323.5262050493983</v>
      </c>
      <c r="AD5" t="n">
        <v>250866.1765307102</v>
      </c>
      <c r="AE5" t="n">
        <v>356964.6129368053</v>
      </c>
      <c r="AF5" t="n">
        <v>3.887557012419834e-06</v>
      </c>
      <c r="AG5" t="n">
        <v>0.6895833333333333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239.4010739331525</v>
      </c>
      <c r="AB6" t="n">
        <v>340.6505925789558</v>
      </c>
      <c r="AC6" t="n">
        <v>308.7403890211631</v>
      </c>
      <c r="AD6" t="n">
        <v>239401.0739331525</v>
      </c>
      <c r="AE6" t="n">
        <v>340650.5925789558</v>
      </c>
      <c r="AF6" t="n">
        <v>3.981962676005662e-06</v>
      </c>
      <c r="AG6" t="n">
        <v>0.6733333333333333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232.8853771659941</v>
      </c>
      <c r="AB7" t="n">
        <v>331.3792224537866</v>
      </c>
      <c r="AC7" t="n">
        <v>300.3375079413643</v>
      </c>
      <c r="AD7" t="n">
        <v>232885.3771659941</v>
      </c>
      <c r="AE7" t="n">
        <v>331379.2224537866</v>
      </c>
      <c r="AF7" t="n">
        <v>4.034217208269938e-06</v>
      </c>
      <c r="AG7" t="n">
        <v>0.6645833333333333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225.8442982394684</v>
      </c>
      <c r="AB8" t="n">
        <v>321.3602711211545</v>
      </c>
      <c r="AC8" t="n">
        <v>291.2570747954744</v>
      </c>
      <c r="AD8" t="n">
        <v>225844.2982394684</v>
      </c>
      <c r="AE8" t="n">
        <v>321360.2711211545</v>
      </c>
      <c r="AF8" t="n">
        <v>4.082160098093689e-06</v>
      </c>
      <c r="AG8" t="n">
        <v>0.6566666666666666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221.2701433375861</v>
      </c>
      <c r="AB9" t="n">
        <v>314.8515761003911</v>
      </c>
      <c r="AC9" t="n">
        <v>285.358077181769</v>
      </c>
      <c r="AD9" t="n">
        <v>221270.1433375861</v>
      </c>
      <c r="AE9" t="n">
        <v>314851.576100391</v>
      </c>
      <c r="AF9" t="n">
        <v>4.105841955080453e-06</v>
      </c>
      <c r="AG9" t="n">
        <v>0.6529166666666667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218.2674288241748</v>
      </c>
      <c r="AB10" t="n">
        <v>310.57892827332</v>
      </c>
      <c r="AC10" t="n">
        <v>281.4856666208667</v>
      </c>
      <c r="AD10" t="n">
        <v>218267.4288241748</v>
      </c>
      <c r="AE10" t="n">
        <v>310578.92827332</v>
      </c>
      <c r="AF10" t="n">
        <v>4.117682883573836e-06</v>
      </c>
      <c r="AG10" t="n">
        <v>0.65125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213.0500119701099</v>
      </c>
      <c r="AB11" t="n">
        <v>303.1549175374079</v>
      </c>
      <c r="AC11" t="n">
        <v>274.7570948448714</v>
      </c>
      <c r="AD11" t="n">
        <v>213050.0119701099</v>
      </c>
      <c r="AE11" t="n">
        <v>303154.9175374079</v>
      </c>
      <c r="AF11" t="n">
        <v>4.150245436930639e-06</v>
      </c>
      <c r="AG11" t="n">
        <v>0.64625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208.066271540882</v>
      </c>
      <c r="AB12" t="n">
        <v>296.0634116281646</v>
      </c>
      <c r="AC12" t="n">
        <v>268.329880740853</v>
      </c>
      <c r="AD12" t="n">
        <v>208066.2715408819</v>
      </c>
      <c r="AE12" t="n">
        <v>296063.4116281646</v>
      </c>
      <c r="AF12" t="n">
        <v>4.163952598719175e-06</v>
      </c>
      <c r="AG12" t="n">
        <v>0.6437499999999999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204.27436024229</v>
      </c>
      <c r="AB13" t="n">
        <v>290.6677932641766</v>
      </c>
      <c r="AC13" t="n">
        <v>263.439693114594</v>
      </c>
      <c r="AD13" t="n">
        <v>204274.36024229</v>
      </c>
      <c r="AE13" t="n">
        <v>290667.7932641766</v>
      </c>
      <c r="AF13" t="n">
        <v>4.175343057106831e-06</v>
      </c>
      <c r="AG13" t="n">
        <v>0.6420833333333333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202.1640207720079</v>
      </c>
      <c r="AB14" t="n">
        <v>287.6649312498855</v>
      </c>
      <c r="AC14" t="n">
        <v>260.718122077684</v>
      </c>
      <c r="AD14" t="n">
        <v>202164.0207720078</v>
      </c>
      <c r="AE14" t="n">
        <v>287664.9312498855</v>
      </c>
      <c r="AF14" t="n">
        <v>4.174313411150885e-06</v>
      </c>
      <c r="AG14" t="n">
        <v>0.6425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200.970486317389</v>
      </c>
      <c r="AB15" t="n">
        <v>285.9666171506646</v>
      </c>
      <c r="AC15" t="n">
        <v>259.1788963516871</v>
      </c>
      <c r="AD15" t="n">
        <v>200970.486317389</v>
      </c>
      <c r="AE15" t="n">
        <v>285966.6171506646</v>
      </c>
      <c r="AF15" t="n">
        <v>4.187119632727967e-06</v>
      </c>
      <c r="AG15" t="n">
        <v>0.6404166666666666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201.6775512634985</v>
      </c>
      <c r="AB16" t="n">
        <v>286.9727199593398</v>
      </c>
      <c r="AC16" t="n">
        <v>260.090753190667</v>
      </c>
      <c r="AD16" t="n">
        <v>201677.5512634985</v>
      </c>
      <c r="AE16" t="n">
        <v>286972.7199593398</v>
      </c>
      <c r="AF16" t="n">
        <v>4.1884066901729e-06</v>
      </c>
      <c r="AG16" t="n">
        <v>0.64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121.028643996774</v>
      </c>
      <c r="AB2" t="n">
        <v>172.2150975314403</v>
      </c>
      <c r="AC2" t="n">
        <v>156.0829699565253</v>
      </c>
      <c r="AD2" t="n">
        <v>121028.643996774</v>
      </c>
      <c r="AE2" t="n">
        <v>172215.0975314403</v>
      </c>
      <c r="AF2" t="n">
        <v>7.229932965173564e-06</v>
      </c>
      <c r="AG2" t="n">
        <v>0.665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108.7399911253193</v>
      </c>
      <c r="AB3" t="n">
        <v>154.7292240811526</v>
      </c>
      <c r="AC3" t="n">
        <v>140.2350733462605</v>
      </c>
      <c r="AD3" t="n">
        <v>108739.9911253193</v>
      </c>
      <c r="AE3" t="n">
        <v>154729.2240811526</v>
      </c>
      <c r="AF3" t="n">
        <v>7.522706317636436e-06</v>
      </c>
      <c r="AG3" t="n">
        <v>0.63875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311.5483264480355</v>
      </c>
      <c r="AB2" t="n">
        <v>443.3109688185399</v>
      </c>
      <c r="AC2" t="n">
        <v>401.784127055825</v>
      </c>
      <c r="AD2" t="n">
        <v>311548.3264480355</v>
      </c>
      <c r="AE2" t="n">
        <v>443310.9688185399</v>
      </c>
      <c r="AF2" t="n">
        <v>3.540039341144755e-06</v>
      </c>
      <c r="AG2" t="n">
        <v>0.8441666666666667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239.833585794653</v>
      </c>
      <c r="AB3" t="n">
        <v>341.2660259999384</v>
      </c>
      <c r="AC3" t="n">
        <v>309.2981721512974</v>
      </c>
      <c r="AD3" t="n">
        <v>239833.585794653</v>
      </c>
      <c r="AE3" t="n">
        <v>341266.0259999384</v>
      </c>
      <c r="AF3" t="n">
        <v>4.156147306205437e-06</v>
      </c>
      <c r="AG3" t="n">
        <v>0.71875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217.383103089715</v>
      </c>
      <c r="AB4" t="n">
        <v>309.3205960506305</v>
      </c>
      <c r="AC4" t="n">
        <v>280.3452077800061</v>
      </c>
      <c r="AD4" t="n">
        <v>217383.103089715</v>
      </c>
      <c r="AE4" t="n">
        <v>309320.5960506305</v>
      </c>
      <c r="AF4" t="n">
        <v>4.388048279087913e-06</v>
      </c>
      <c r="AG4" t="n">
        <v>0.6808333333333333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204.9793978637303</v>
      </c>
      <c r="AB5" t="n">
        <v>291.6710113349574</v>
      </c>
      <c r="AC5" t="n">
        <v>264.3489354414635</v>
      </c>
      <c r="AD5" t="n">
        <v>204979.3978637303</v>
      </c>
      <c r="AE5" t="n">
        <v>291671.0113349574</v>
      </c>
      <c r="AF5" t="n">
        <v>4.507225587971858e-06</v>
      </c>
      <c r="AG5" t="n">
        <v>0.6629166666666667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196.6761312523282</v>
      </c>
      <c r="AB6" t="n">
        <v>279.8560572704451</v>
      </c>
      <c r="AC6" t="n">
        <v>253.6407388505555</v>
      </c>
      <c r="AD6" t="n">
        <v>196676.1312523282</v>
      </c>
      <c r="AE6" t="n">
        <v>279856.0572704451</v>
      </c>
      <c r="AF6" t="n">
        <v>4.58768102754333e-06</v>
      </c>
      <c r="AG6" t="n">
        <v>0.65125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190.2157096399022</v>
      </c>
      <c r="AB7" t="n">
        <v>270.6633397340264</v>
      </c>
      <c r="AC7" t="n">
        <v>245.3091426338314</v>
      </c>
      <c r="AD7" t="n">
        <v>190215.7096399022</v>
      </c>
      <c r="AE7" t="n">
        <v>270663.3397340264</v>
      </c>
      <c r="AF7" t="n">
        <v>4.629773133629295e-06</v>
      </c>
      <c r="AG7" t="n">
        <v>0.6454166666666666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182.8906036999726</v>
      </c>
      <c r="AB8" t="n">
        <v>260.2402382911425</v>
      </c>
      <c r="AC8" t="n">
        <v>235.862417853697</v>
      </c>
      <c r="AD8" t="n">
        <v>182890.6036999726</v>
      </c>
      <c r="AE8" t="n">
        <v>260240.2382911425</v>
      </c>
      <c r="AF8" t="n">
        <v>4.674518404834821e-06</v>
      </c>
      <c r="AG8" t="n">
        <v>0.6391666666666667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179.4543911993348</v>
      </c>
      <c r="AB9" t="n">
        <v>255.3507538567648</v>
      </c>
      <c r="AC9" t="n">
        <v>231.4309524188239</v>
      </c>
      <c r="AD9" t="n">
        <v>179454.3911993348</v>
      </c>
      <c r="AE9" t="n">
        <v>255350.7538567648</v>
      </c>
      <c r="AF9" t="n">
        <v>4.686063258463169e-06</v>
      </c>
      <c r="AG9" t="n">
        <v>0.6375000000000001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175.7243553872059</v>
      </c>
      <c r="AB10" t="n">
        <v>250.0431798811476</v>
      </c>
      <c r="AC10" t="n">
        <v>226.6205616850668</v>
      </c>
      <c r="AD10" t="n">
        <v>175724.3553872059</v>
      </c>
      <c r="AE10" t="n">
        <v>250043.1798811476</v>
      </c>
      <c r="AF10" t="n">
        <v>4.701623713353552e-06</v>
      </c>
      <c r="AG10" t="n">
        <v>0.6354166666666666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175.7102374277416</v>
      </c>
      <c r="AB11" t="n">
        <v>250.0230910353521</v>
      </c>
      <c r="AC11" t="n">
        <v>226.6023546477064</v>
      </c>
      <c r="AD11" t="n">
        <v>175710.2374277416</v>
      </c>
      <c r="AE11" t="n">
        <v>250023.0910353521</v>
      </c>
      <c r="AF11" t="n">
        <v>4.713885638635835e-06</v>
      </c>
      <c r="AG11" t="n">
        <v>0.63375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358.6822739483293</v>
      </c>
      <c r="AB2" t="n">
        <v>510.3792024015</v>
      </c>
      <c r="AC2" t="n">
        <v>462.5697912479876</v>
      </c>
      <c r="AD2" t="n">
        <v>358682.2739483293</v>
      </c>
      <c r="AE2" t="n">
        <v>510379.2024015</v>
      </c>
      <c r="AF2" t="n">
        <v>3.169159068816224e-06</v>
      </c>
      <c r="AG2" t="n">
        <v>0.89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267.972637012162</v>
      </c>
      <c r="AB3" t="n">
        <v>381.305881771556</v>
      </c>
      <c r="AC3" t="n">
        <v>345.5873227254755</v>
      </c>
      <c r="AD3" t="n">
        <v>267972.637012162</v>
      </c>
      <c r="AE3" t="n">
        <v>381305.881771556</v>
      </c>
      <c r="AF3" t="n">
        <v>3.807972517440536e-06</v>
      </c>
      <c r="AG3" t="n">
        <v>0.7404166666666666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241.0722751409511</v>
      </c>
      <c r="AB4" t="n">
        <v>343.0285922779639</v>
      </c>
      <c r="AC4" t="n">
        <v>310.8956312786497</v>
      </c>
      <c r="AD4" t="n">
        <v>241072.2751409511</v>
      </c>
      <c r="AE4" t="n">
        <v>343028.5922779639</v>
      </c>
      <c r="AF4" t="n">
        <v>4.05448222075583e-06</v>
      </c>
      <c r="AG4" t="n">
        <v>0.6954166666666667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227.315529067317</v>
      </c>
      <c r="AB5" t="n">
        <v>323.453727282788</v>
      </c>
      <c r="AC5" t="n">
        <v>293.1544279303928</v>
      </c>
      <c r="AD5" t="n">
        <v>227315.529067317</v>
      </c>
      <c r="AE5" t="n">
        <v>323453.727282788</v>
      </c>
      <c r="AF5" t="n">
        <v>4.181324390995496e-06</v>
      </c>
      <c r="AG5" t="n">
        <v>0.6745833333333334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217.9962757025121</v>
      </c>
      <c r="AB6" t="n">
        <v>310.1930967895407</v>
      </c>
      <c r="AC6" t="n">
        <v>281.1359776287036</v>
      </c>
      <c r="AD6" t="n">
        <v>217996.2757025121</v>
      </c>
      <c r="AE6" t="n">
        <v>310193.0967895407</v>
      </c>
      <c r="AF6" t="n">
        <v>4.25848558313702e-06</v>
      </c>
      <c r="AG6" t="n">
        <v>0.6620833333333334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211.3129960986247</v>
      </c>
      <c r="AB7" t="n">
        <v>300.6832682827949</v>
      </c>
      <c r="AC7" t="n">
        <v>272.5169755877288</v>
      </c>
      <c r="AD7" t="n">
        <v>211312.9960986247</v>
      </c>
      <c r="AE7" t="n">
        <v>300683.2682827949</v>
      </c>
      <c r="AF7" t="n">
        <v>4.303834704834232e-06</v>
      </c>
      <c r="AG7" t="n">
        <v>0.6554166666666666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206.2660085525799</v>
      </c>
      <c r="AB8" t="n">
        <v>293.5017662533645</v>
      </c>
      <c r="AC8" t="n">
        <v>266.0081956864911</v>
      </c>
      <c r="AD8" t="n">
        <v>206266.0085525799</v>
      </c>
      <c r="AE8" t="n">
        <v>293501.7662533645</v>
      </c>
      <c r="AF8" t="n">
        <v>4.34383669128655e-06</v>
      </c>
      <c r="AG8" t="n">
        <v>0.6491666666666667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201.3635248643901</v>
      </c>
      <c r="AB9" t="n">
        <v>286.5258828704987</v>
      </c>
      <c r="AC9" t="n">
        <v>259.6857732503902</v>
      </c>
      <c r="AD9" t="n">
        <v>201363.5248643901</v>
      </c>
      <c r="AE9" t="n">
        <v>286525.8828704987</v>
      </c>
      <c r="AF9" t="n">
        <v>4.37064005276729e-06</v>
      </c>
      <c r="AG9" t="n">
        <v>0.6454166666666666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195.7179426964486</v>
      </c>
      <c r="AB10" t="n">
        <v>278.4926235397598</v>
      </c>
      <c r="AC10" t="n">
        <v>252.4050238111965</v>
      </c>
      <c r="AD10" t="n">
        <v>195717.9426964486</v>
      </c>
      <c r="AE10" t="n">
        <v>278492.6235397598</v>
      </c>
      <c r="AF10" t="n">
        <v>4.403535087311835e-06</v>
      </c>
      <c r="AG10" t="n">
        <v>0.6404166666666666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191.9700051947368</v>
      </c>
      <c r="AB11" t="n">
        <v>273.1595767412167</v>
      </c>
      <c r="AC11" t="n">
        <v>247.571546403202</v>
      </c>
      <c r="AD11" t="n">
        <v>191970.0051947368</v>
      </c>
      <c r="AE11" t="n">
        <v>273159.5767412166</v>
      </c>
      <c r="AF11" t="n">
        <v>4.414500098826683e-06</v>
      </c>
      <c r="AG11" t="n">
        <v>0.63875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188.8147937534026</v>
      </c>
      <c r="AB12" t="n">
        <v>268.669936700995</v>
      </c>
      <c r="AC12" t="n">
        <v>243.5024702213903</v>
      </c>
      <c r="AD12" t="n">
        <v>188814.7937534026</v>
      </c>
      <c r="AE12" t="n">
        <v>268669.936700995</v>
      </c>
      <c r="AF12" t="n">
        <v>4.415041580876799e-06</v>
      </c>
      <c r="AG12" t="n">
        <v>0.63875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188.54724228931</v>
      </c>
      <c r="AB13" t="n">
        <v>268.2892301181416</v>
      </c>
      <c r="AC13" t="n">
        <v>243.1574260586804</v>
      </c>
      <c r="AD13" t="n">
        <v>188547.2422893101</v>
      </c>
      <c r="AE13" t="n">
        <v>268289.2301181416</v>
      </c>
      <c r="AF13" t="n">
        <v>4.427631038541995e-06</v>
      </c>
      <c r="AG13" t="n">
        <v>0.6370833333333333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189.5221931026466</v>
      </c>
      <c r="AB14" t="n">
        <v>269.676515341395</v>
      </c>
      <c r="AC14" t="n">
        <v>244.4147583188944</v>
      </c>
      <c r="AD14" t="n">
        <v>189522.1931026466</v>
      </c>
      <c r="AE14" t="n">
        <v>269676.515341395</v>
      </c>
      <c r="AF14" t="n">
        <v>4.427157241748143e-06</v>
      </c>
      <c r="AG14" t="n">
        <v>0.6370833333333333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465.7902923451642</v>
      </c>
      <c r="AB2" t="n">
        <v>662.7862461020434</v>
      </c>
      <c r="AC2" t="n">
        <v>600.7002128198263</v>
      </c>
      <c r="AD2" t="n">
        <v>465790.2923451642</v>
      </c>
      <c r="AE2" t="n">
        <v>662786.2461020434</v>
      </c>
      <c r="AF2" t="n">
        <v>2.585346453570124e-06</v>
      </c>
      <c r="AG2" t="n">
        <v>0.9916666666666667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327.7223415899303</v>
      </c>
      <c r="AB3" t="n">
        <v>466.3254346768084</v>
      </c>
      <c r="AC3" t="n">
        <v>422.6427290867292</v>
      </c>
      <c r="AD3" t="n">
        <v>327722.3415899303</v>
      </c>
      <c r="AE3" t="n">
        <v>466325.4346768084</v>
      </c>
      <c r="AF3" t="n">
        <v>3.2510340941331e-06</v>
      </c>
      <c r="AG3" t="n">
        <v>0.78875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289.9084898258</v>
      </c>
      <c r="AB4" t="n">
        <v>412.5190302212447</v>
      </c>
      <c r="AC4" t="n">
        <v>373.8766015491979</v>
      </c>
      <c r="AD4" t="n">
        <v>289908.4898258</v>
      </c>
      <c r="AE4" t="n">
        <v>412519.0302212447</v>
      </c>
      <c r="AF4" t="n">
        <v>3.518810470113328e-06</v>
      </c>
      <c r="AG4" t="n">
        <v>0.7287499999999999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272.8458872935762</v>
      </c>
      <c r="AB5" t="n">
        <v>388.2401681090217</v>
      </c>
      <c r="AC5" t="n">
        <v>351.8720446900119</v>
      </c>
      <c r="AD5" t="n">
        <v>272845.8872935762</v>
      </c>
      <c r="AE5" t="n">
        <v>388240.1681090217</v>
      </c>
      <c r="AF5" t="n">
        <v>3.650052889682681e-06</v>
      </c>
      <c r="AG5" t="n">
        <v>0.7025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261.2258558966714</v>
      </c>
      <c r="AB6" t="n">
        <v>371.7056951590512</v>
      </c>
      <c r="AC6" t="n">
        <v>336.8864268104521</v>
      </c>
      <c r="AD6" t="n">
        <v>261225.8558966714</v>
      </c>
      <c r="AE6" t="n">
        <v>371705.6951590512</v>
      </c>
      <c r="AF6" t="n">
        <v>3.739516780003281e-06</v>
      </c>
      <c r="AG6" t="n">
        <v>0.6854166666666667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253.2743669355671</v>
      </c>
      <c r="AB7" t="n">
        <v>360.3912955116984</v>
      </c>
      <c r="AC7" t="n">
        <v>326.6318955553655</v>
      </c>
      <c r="AD7" t="n">
        <v>253274.3669355671</v>
      </c>
      <c r="AE7" t="n">
        <v>360391.2955116984</v>
      </c>
      <c r="AF7" t="n">
        <v>3.79686227228581e-06</v>
      </c>
      <c r="AG7" t="n">
        <v>0.6754166666666667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247.0604142897527</v>
      </c>
      <c r="AB8" t="n">
        <v>351.5492856732409</v>
      </c>
      <c r="AC8" t="n">
        <v>318.6181547408046</v>
      </c>
      <c r="AD8" t="n">
        <v>247060.4142897527</v>
      </c>
      <c r="AE8" t="n">
        <v>351549.285673241</v>
      </c>
      <c r="AF8" t="n">
        <v>3.835933503615646e-06</v>
      </c>
      <c r="AG8" t="n">
        <v>0.6683333333333333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241.1873921805757</v>
      </c>
      <c r="AB9" t="n">
        <v>343.1923955856091</v>
      </c>
      <c r="AC9" t="n">
        <v>311.0440904271938</v>
      </c>
      <c r="AD9" t="n">
        <v>241187.3921805757</v>
      </c>
      <c r="AE9" t="n">
        <v>343192.3955856091</v>
      </c>
      <c r="AF9" t="n">
        <v>3.871805201041307e-06</v>
      </c>
      <c r="AG9" t="n">
        <v>0.6620833333333334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238.5575017710281</v>
      </c>
      <c r="AB10" t="n">
        <v>339.4502497726782</v>
      </c>
      <c r="AC10" t="n">
        <v>307.6524874791073</v>
      </c>
      <c r="AD10" t="n">
        <v>238557.5017710281</v>
      </c>
      <c r="AE10" t="n">
        <v>339450.2497726782</v>
      </c>
      <c r="AF10" t="n">
        <v>3.887679811565869e-06</v>
      </c>
      <c r="AG10" t="n">
        <v>0.6595833333333333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232.8014977993363</v>
      </c>
      <c r="AB11" t="n">
        <v>331.2598681188721</v>
      </c>
      <c r="AC11" t="n">
        <v>300.2293340394377</v>
      </c>
      <c r="AD11" t="n">
        <v>232801.4977993363</v>
      </c>
      <c r="AE11" t="n">
        <v>331259.8681188721</v>
      </c>
      <c r="AF11" t="n">
        <v>3.917952324659223e-06</v>
      </c>
      <c r="AG11" t="n">
        <v>0.6541666666666667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229.0711140580162</v>
      </c>
      <c r="AB12" t="n">
        <v>325.9517990649196</v>
      </c>
      <c r="AC12" t="n">
        <v>295.4184946034586</v>
      </c>
      <c r="AD12" t="n">
        <v>229071.1140580162</v>
      </c>
      <c r="AE12" t="n">
        <v>325951.7990649196</v>
      </c>
      <c r="AF12" t="n">
        <v>3.934503759663515e-06</v>
      </c>
      <c r="AG12" t="n">
        <v>0.6516666666666667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226.2603086740933</v>
      </c>
      <c r="AB13" t="n">
        <v>321.9522241928167</v>
      </c>
      <c r="AC13" t="n">
        <v>291.7935770814199</v>
      </c>
      <c r="AD13" t="n">
        <v>226260.3086740933</v>
      </c>
      <c r="AE13" t="n">
        <v>321952.2241928168</v>
      </c>
      <c r="AF13" t="n">
        <v>3.946686600298645e-06</v>
      </c>
      <c r="AG13" t="n">
        <v>0.6495833333333333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221.5416894219815</v>
      </c>
      <c r="AB14" t="n">
        <v>315.2379667420122</v>
      </c>
      <c r="AC14" t="n">
        <v>285.7082729530579</v>
      </c>
      <c r="AD14" t="n">
        <v>221541.6894219815</v>
      </c>
      <c r="AE14" t="n">
        <v>315237.9667420122</v>
      </c>
      <c r="AF14" t="n">
        <v>3.960469207885863e-06</v>
      </c>
      <c r="AG14" t="n">
        <v>0.6475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217.7922539828235</v>
      </c>
      <c r="AB15" t="n">
        <v>309.9027884857011</v>
      </c>
      <c r="AC15" t="n">
        <v>280.8728637500958</v>
      </c>
      <c r="AD15" t="n">
        <v>217792.2539828235</v>
      </c>
      <c r="AE15" t="n">
        <v>309902.7884857011</v>
      </c>
      <c r="AF15" t="n">
        <v>3.959484735915347e-06</v>
      </c>
      <c r="AG15" t="n">
        <v>0.6475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215.0288020342057</v>
      </c>
      <c r="AB16" t="n">
        <v>305.9705941626171</v>
      </c>
      <c r="AC16" t="n">
        <v>277.3090149517574</v>
      </c>
      <c r="AD16" t="n">
        <v>215028.8020342056</v>
      </c>
      <c r="AE16" t="n">
        <v>305970.5941626171</v>
      </c>
      <c r="AF16" t="n">
        <v>3.977389819879098e-06</v>
      </c>
      <c r="AG16" t="n">
        <v>0.6445833333333334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214.1909533991441</v>
      </c>
      <c r="AB17" t="n">
        <v>304.7783955256767</v>
      </c>
      <c r="AC17" t="n">
        <v>276.2284946797307</v>
      </c>
      <c r="AD17" t="n">
        <v>214190.9533991441</v>
      </c>
      <c r="AE17" t="n">
        <v>304778.3955256767</v>
      </c>
      <c r="AF17" t="n">
        <v>3.975851582425168e-06</v>
      </c>
      <c r="AG17" t="n">
        <v>0.645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214.2073695565061</v>
      </c>
      <c r="AB18" t="n">
        <v>304.8017545425825</v>
      </c>
      <c r="AC18" t="n">
        <v>276.2496655572331</v>
      </c>
      <c r="AD18" t="n">
        <v>214207.3695565061</v>
      </c>
      <c r="AE18" t="n">
        <v>304801.7545425825</v>
      </c>
      <c r="AF18" t="n">
        <v>3.976528406904896e-06</v>
      </c>
      <c r="AG18" t="n">
        <v>0.6445833333333334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268.0433204197493</v>
      </c>
      <c r="AB2" t="n">
        <v>381.4064592012414</v>
      </c>
      <c r="AC2" t="n">
        <v>345.6784786355026</v>
      </c>
      <c r="AD2" t="n">
        <v>268043.3204197493</v>
      </c>
      <c r="AE2" t="n">
        <v>381406.4592012414</v>
      </c>
      <c r="AF2" t="n">
        <v>3.986621084457854e-06</v>
      </c>
      <c r="AG2" t="n">
        <v>0.8016666666666666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210.6991832765079</v>
      </c>
      <c r="AB3" t="n">
        <v>299.8098565718473</v>
      </c>
      <c r="AC3" t="n">
        <v>271.7253801016559</v>
      </c>
      <c r="AD3" t="n">
        <v>210699.1832765079</v>
      </c>
      <c r="AE3" t="n">
        <v>299809.8565718473</v>
      </c>
      <c r="AF3" t="n">
        <v>4.593669345331758e-06</v>
      </c>
      <c r="AG3" t="n">
        <v>0.6958333333333333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191.9812219607247</v>
      </c>
      <c r="AB4" t="n">
        <v>273.1755373963541</v>
      </c>
      <c r="AC4" t="n">
        <v>247.5860119552472</v>
      </c>
      <c r="AD4" t="n">
        <v>191981.2219607247</v>
      </c>
      <c r="AE4" t="n">
        <v>273175.5373963541</v>
      </c>
      <c r="AF4" t="n">
        <v>4.813124118437677e-06</v>
      </c>
      <c r="AG4" t="n">
        <v>0.6641666666666667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181.9778483515059</v>
      </c>
      <c r="AB5" t="n">
        <v>258.9414527626297</v>
      </c>
      <c r="AC5" t="n">
        <v>234.6852951418522</v>
      </c>
      <c r="AD5" t="n">
        <v>181977.8483515058</v>
      </c>
      <c r="AE5" t="n">
        <v>258941.4527626297</v>
      </c>
      <c r="AF5" t="n">
        <v>4.915296001617364e-06</v>
      </c>
      <c r="AG5" t="n">
        <v>0.6504166666666666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174.015670030604</v>
      </c>
      <c r="AB6" t="n">
        <v>247.6118429213981</v>
      </c>
      <c r="AC6" t="n">
        <v>224.4169784970509</v>
      </c>
      <c r="AD6" t="n">
        <v>174015.670030604</v>
      </c>
      <c r="AE6" t="n">
        <v>247611.8429213981</v>
      </c>
      <c r="AF6" t="n">
        <v>4.983257179167816e-06</v>
      </c>
      <c r="AG6" t="n">
        <v>0.64125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167.7517797543773</v>
      </c>
      <c r="AB7" t="n">
        <v>238.6987754092533</v>
      </c>
      <c r="AC7" t="n">
        <v>216.3388362861764</v>
      </c>
      <c r="AD7" t="n">
        <v>167751.7797543773</v>
      </c>
      <c r="AE7" t="n">
        <v>238698.7754092533</v>
      </c>
      <c r="AF7" t="n">
        <v>5.029127138733472e-06</v>
      </c>
      <c r="AG7" t="n">
        <v>0.6354166666666666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163.4597875408554</v>
      </c>
      <c r="AB8" t="n">
        <v>232.5915776976476</v>
      </c>
      <c r="AC8" t="n">
        <v>210.8037260048893</v>
      </c>
      <c r="AD8" t="n">
        <v>163459.7875408554</v>
      </c>
      <c r="AE8" t="n">
        <v>232591.5776976476</v>
      </c>
      <c r="AF8" t="n">
        <v>5.053979758966369e-06</v>
      </c>
      <c r="AG8" t="n">
        <v>0.6325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163.1189146647276</v>
      </c>
      <c r="AB9" t="n">
        <v>232.1065399936003</v>
      </c>
      <c r="AC9" t="n">
        <v>210.3641238650432</v>
      </c>
      <c r="AD9" t="n">
        <v>163118.9146647276</v>
      </c>
      <c r="AE9" t="n">
        <v>232106.5399936003</v>
      </c>
      <c r="AF9" t="n">
        <v>5.057661628630502e-06</v>
      </c>
      <c r="AG9" t="n">
        <v>0.6320833333333333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205.5158481404193</v>
      </c>
      <c r="AB2" t="n">
        <v>292.4343416811458</v>
      </c>
      <c r="AC2" t="n">
        <v>265.0407613568381</v>
      </c>
      <c r="AD2" t="n">
        <v>205515.8481404193</v>
      </c>
      <c r="AE2" t="n">
        <v>292434.3416811458</v>
      </c>
      <c r="AF2" t="n">
        <v>4.906799882897393e-06</v>
      </c>
      <c r="AG2" t="n">
        <v>0.7408333333333333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167.9782007760113</v>
      </c>
      <c r="AB3" t="n">
        <v>239.0209563164848</v>
      </c>
      <c r="AC3" t="n">
        <v>216.6308371245743</v>
      </c>
      <c r="AD3" t="n">
        <v>167978.2007760113</v>
      </c>
      <c r="AE3" t="n">
        <v>239020.9563164848</v>
      </c>
      <c r="AF3" t="n">
        <v>5.459684885167053e-06</v>
      </c>
      <c r="AG3" t="n">
        <v>0.6658333333333334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153.2729996640942</v>
      </c>
      <c r="AB4" t="n">
        <v>218.0965076894669</v>
      </c>
      <c r="AC4" t="n">
        <v>197.6664714375791</v>
      </c>
      <c r="AD4" t="n">
        <v>153272.9996640942</v>
      </c>
      <c r="AE4" t="n">
        <v>218096.5076894669</v>
      </c>
      <c r="AF4" t="n">
        <v>5.654533456719416e-06</v>
      </c>
      <c r="AG4" t="n">
        <v>0.6425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143.4242770278661</v>
      </c>
      <c r="AB5" t="n">
        <v>204.0824803208443</v>
      </c>
      <c r="AC5" t="n">
        <v>184.9651981804689</v>
      </c>
      <c r="AD5" t="n">
        <v>143424.277027866</v>
      </c>
      <c r="AE5" t="n">
        <v>204082.4803208443</v>
      </c>
      <c r="AF5" t="n">
        <v>5.753266036395904e-06</v>
      </c>
      <c r="AG5" t="n">
        <v>0.6316666666666667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142.8617624656827</v>
      </c>
      <c r="AB6" t="n">
        <v>203.2820623620028</v>
      </c>
      <c r="AC6" t="n">
        <v>184.2397588083505</v>
      </c>
      <c r="AD6" t="n">
        <v>142861.7624656828</v>
      </c>
      <c r="AE6" t="n">
        <v>203282.0623620028</v>
      </c>
      <c r="AF6" t="n">
        <v>5.767308390925863e-06</v>
      </c>
      <c r="AG6" t="n">
        <v>0.63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165.3488764540066</v>
      </c>
      <c r="AB2" t="n">
        <v>235.2796160056085</v>
      </c>
      <c r="AC2" t="n">
        <v>213.2399642237066</v>
      </c>
      <c r="AD2" t="n">
        <v>165348.8764540066</v>
      </c>
      <c r="AE2" t="n">
        <v>235279.6160056085</v>
      </c>
      <c r="AF2" t="n">
        <v>5.800384040080444e-06</v>
      </c>
      <c r="AG2" t="n">
        <v>0.70375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136.5961391219472</v>
      </c>
      <c r="AB3" t="n">
        <v>194.3665288188409</v>
      </c>
      <c r="AC3" t="n">
        <v>176.1593815701718</v>
      </c>
      <c r="AD3" t="n">
        <v>136596.1391219472</v>
      </c>
      <c r="AE3" t="n">
        <v>194366.5288188409</v>
      </c>
      <c r="AF3" t="n">
        <v>6.323835959464909e-06</v>
      </c>
      <c r="AG3" t="n">
        <v>0.6454166666666666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126.3793447385757</v>
      </c>
      <c r="AB4" t="n">
        <v>179.8287616995313</v>
      </c>
      <c r="AC4" t="n">
        <v>162.9834295134483</v>
      </c>
      <c r="AD4" t="n">
        <v>126379.3447385757</v>
      </c>
      <c r="AE4" t="n">
        <v>179828.7616995313</v>
      </c>
      <c r="AF4" t="n">
        <v>6.459890359918692e-06</v>
      </c>
      <c r="AG4" t="n">
        <v>0.6316666666666667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127.4121454378976</v>
      </c>
      <c r="AB5" t="n">
        <v>181.2983631698163</v>
      </c>
      <c r="AC5" t="n">
        <v>164.3153671044176</v>
      </c>
      <c r="AD5" t="n">
        <v>127412.1454378976</v>
      </c>
      <c r="AE5" t="n">
        <v>181298.3631698163</v>
      </c>
      <c r="AF5" t="n">
        <v>6.458127235938731e-06</v>
      </c>
      <c r="AG5" t="n">
        <v>0.6320833333333333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98.17115276392465</v>
      </c>
      <c r="AB2" t="n">
        <v>139.6905235793934</v>
      </c>
      <c r="AC2" t="n">
        <v>126.6051124877312</v>
      </c>
      <c r="AD2" t="n">
        <v>98171.15276392465</v>
      </c>
      <c r="AE2" t="n">
        <v>139690.5235793934</v>
      </c>
      <c r="AF2" t="n">
        <v>8.2907884468188e-06</v>
      </c>
      <c r="AG2" t="n">
        <v>0.65125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98.12939797220562</v>
      </c>
      <c r="AB3" t="n">
        <v>139.631109499463</v>
      </c>
      <c r="AC3" t="n">
        <v>126.5512639797566</v>
      </c>
      <c r="AD3" t="n">
        <v>98129.39797220562</v>
      </c>
      <c r="AE3" t="n">
        <v>139631.1094994629</v>
      </c>
      <c r="AF3" t="n">
        <v>8.328098743749651e-06</v>
      </c>
      <c r="AG3" t="n">
        <v>0.6483333333333333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334.8689072474828</v>
      </c>
      <c r="AB2" t="n">
        <v>476.4944860772603</v>
      </c>
      <c r="AC2" t="n">
        <v>431.859201782646</v>
      </c>
      <c r="AD2" t="n">
        <v>334868.9072474828</v>
      </c>
      <c r="AE2" t="n">
        <v>476494.4860772603</v>
      </c>
      <c r="AF2" t="n">
        <v>3.345379341854595e-06</v>
      </c>
      <c r="AG2" t="n">
        <v>0.8666666666666667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253.4698863040879</v>
      </c>
      <c r="AB3" t="n">
        <v>360.6695055783996</v>
      </c>
      <c r="AC3" t="n">
        <v>326.8840444906502</v>
      </c>
      <c r="AD3" t="n">
        <v>253469.8863040879</v>
      </c>
      <c r="AE3" t="n">
        <v>360669.5055783996</v>
      </c>
      <c r="AF3" t="n">
        <v>3.979601854124892e-06</v>
      </c>
      <c r="AG3" t="n">
        <v>0.7287499999999999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228.4049558121846</v>
      </c>
      <c r="AB4" t="n">
        <v>325.003903562758</v>
      </c>
      <c r="AC4" t="n">
        <v>294.5593925426837</v>
      </c>
      <c r="AD4" t="n">
        <v>228404.9558121846</v>
      </c>
      <c r="AE4" t="n">
        <v>325003.903562758</v>
      </c>
      <c r="AF4" t="n">
        <v>4.219775440193672e-06</v>
      </c>
      <c r="AG4" t="n">
        <v>0.6870833333333333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216.6983605403027</v>
      </c>
      <c r="AB5" t="n">
        <v>308.3462564146838</v>
      </c>
      <c r="AC5" t="n">
        <v>279.4621387209932</v>
      </c>
      <c r="AD5" t="n">
        <v>216698.3605403027</v>
      </c>
      <c r="AE5" t="n">
        <v>308346.2564146838</v>
      </c>
      <c r="AF5" t="n">
        <v>4.336695644365087e-06</v>
      </c>
      <c r="AG5" t="n">
        <v>0.6687500000000001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207.5039261193355</v>
      </c>
      <c r="AB6" t="n">
        <v>295.2632343443428</v>
      </c>
      <c r="AC6" t="n">
        <v>267.6046594986918</v>
      </c>
      <c r="AD6" t="n">
        <v>207503.9261193355</v>
      </c>
      <c r="AE6" t="n">
        <v>295263.2343443428</v>
      </c>
      <c r="AF6" t="n">
        <v>4.415686377540417e-06</v>
      </c>
      <c r="AG6" t="n">
        <v>0.6566666666666666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201.8609777952744</v>
      </c>
      <c r="AB7" t="n">
        <v>287.2337227849228</v>
      </c>
      <c r="AC7" t="n">
        <v>260.3273067609869</v>
      </c>
      <c r="AD7" t="n">
        <v>201860.9777952744</v>
      </c>
      <c r="AE7" t="n">
        <v>287233.7227849228</v>
      </c>
      <c r="AF7" t="n">
        <v>4.456260472202283e-06</v>
      </c>
      <c r="AG7" t="n">
        <v>0.6508333333333333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194.6877241693543</v>
      </c>
      <c r="AB8" t="n">
        <v>277.0266963157304</v>
      </c>
      <c r="AC8" t="n">
        <v>251.076416284061</v>
      </c>
      <c r="AD8" t="n">
        <v>194687.7241693543</v>
      </c>
      <c r="AE8" t="n">
        <v>277026.6963157304</v>
      </c>
      <c r="AF8" t="n">
        <v>4.50351572138823e-06</v>
      </c>
      <c r="AG8" t="n">
        <v>0.6437499999999999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189.1610536997441</v>
      </c>
      <c r="AB9" t="n">
        <v>269.1626398203656</v>
      </c>
      <c r="AC9" t="n">
        <v>243.9490197241956</v>
      </c>
      <c r="AD9" t="n">
        <v>189161.0536997441</v>
      </c>
      <c r="AE9" t="n">
        <v>269162.6398203656</v>
      </c>
      <c r="AF9" t="n">
        <v>4.531353865238566e-06</v>
      </c>
      <c r="AG9" t="n">
        <v>0.64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185.1097362377297</v>
      </c>
      <c r="AB10" t="n">
        <v>263.3979050533612</v>
      </c>
      <c r="AC10" t="n">
        <v>238.7242924131569</v>
      </c>
      <c r="AD10" t="n">
        <v>185109.7362377297</v>
      </c>
      <c r="AE10" t="n">
        <v>263397.9050533612</v>
      </c>
      <c r="AF10" t="n">
        <v>4.544089816050096e-06</v>
      </c>
      <c r="AG10" t="n">
        <v>0.6383333333333333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183.4377947128982</v>
      </c>
      <c r="AB11" t="n">
        <v>261.0188519362051</v>
      </c>
      <c r="AC11" t="n">
        <v>236.568095415723</v>
      </c>
      <c r="AD11" t="n">
        <v>183437.7947128982</v>
      </c>
      <c r="AE11" t="n">
        <v>261018.8519362051</v>
      </c>
      <c r="AF11" t="n">
        <v>4.558426460133019e-06</v>
      </c>
      <c r="AG11" t="n">
        <v>0.63625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183.2424259650793</v>
      </c>
      <c r="AB12" t="n">
        <v>260.7408561919818</v>
      </c>
      <c r="AC12" t="n">
        <v>236.3161407264093</v>
      </c>
      <c r="AD12" t="n">
        <v>183242.4259650793</v>
      </c>
      <c r="AE12" t="n">
        <v>260740.8561919818</v>
      </c>
      <c r="AF12" t="n">
        <v>4.558496055492645e-06</v>
      </c>
      <c r="AG12" t="n">
        <v>0.63625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437.5529204498133</v>
      </c>
      <c r="AB2" t="n">
        <v>622.6064870431612</v>
      </c>
      <c r="AC2" t="n">
        <v>564.2842643000927</v>
      </c>
      <c r="AD2" t="n">
        <v>437552.9204498133</v>
      </c>
      <c r="AE2" t="n">
        <v>622606.4870431612</v>
      </c>
      <c r="AF2" t="n">
        <v>2.71447996834396e-06</v>
      </c>
      <c r="AG2" t="n">
        <v>0.9654166666666667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311.3496675649616</v>
      </c>
      <c r="AB3" t="n">
        <v>443.028291447347</v>
      </c>
      <c r="AC3" t="n">
        <v>401.5279292876401</v>
      </c>
      <c r="AD3" t="n">
        <v>311349.6675649617</v>
      </c>
      <c r="AE3" t="n">
        <v>443028.291447347</v>
      </c>
      <c r="AF3" t="n">
        <v>3.381701848666662e-06</v>
      </c>
      <c r="AG3" t="n">
        <v>0.775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278.28787225501</v>
      </c>
      <c r="AB4" t="n">
        <v>395.9837231877922</v>
      </c>
      <c r="AC4" t="n">
        <v>358.8902277183367</v>
      </c>
      <c r="AD4" t="n">
        <v>278287.8722550099</v>
      </c>
      <c r="AE4" t="n">
        <v>395983.7231877922</v>
      </c>
      <c r="AF4" t="n">
        <v>3.631359800116344e-06</v>
      </c>
      <c r="AG4" t="n">
        <v>0.7216666666666667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261.4436485076438</v>
      </c>
      <c r="AB5" t="n">
        <v>372.0155984555076</v>
      </c>
      <c r="AC5" t="n">
        <v>337.1673001345891</v>
      </c>
      <c r="AD5" t="n">
        <v>261443.6485076439</v>
      </c>
      <c r="AE5" t="n">
        <v>372015.5984555077</v>
      </c>
      <c r="AF5" t="n">
        <v>3.767634052204873e-06</v>
      </c>
      <c r="AG5" t="n">
        <v>0.6954166666666667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250.0239490104532</v>
      </c>
      <c r="AB6" t="n">
        <v>355.7661834596595</v>
      </c>
      <c r="AC6" t="n">
        <v>322.4400376067198</v>
      </c>
      <c r="AD6" t="n">
        <v>250023.9490104532</v>
      </c>
      <c r="AE6" t="n">
        <v>355766.1834596595</v>
      </c>
      <c r="AF6" t="n">
        <v>3.85812719883865e-06</v>
      </c>
      <c r="AG6" t="n">
        <v>0.6791666666666667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243.0000894159869</v>
      </c>
      <c r="AB7" t="n">
        <v>345.7717340040384</v>
      </c>
      <c r="AC7" t="n">
        <v>313.3818111418248</v>
      </c>
      <c r="AD7" t="n">
        <v>243000.0894159869</v>
      </c>
      <c r="AE7" t="n">
        <v>345771.7340040384</v>
      </c>
      <c r="AF7" t="n">
        <v>3.911517526491239e-06</v>
      </c>
      <c r="AG7" t="n">
        <v>0.6699999999999999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237.3649871043153</v>
      </c>
      <c r="AB8" t="n">
        <v>337.7533867586542</v>
      </c>
      <c r="AC8" t="n">
        <v>306.1145769089269</v>
      </c>
      <c r="AD8" t="n">
        <v>237364.9871043153</v>
      </c>
      <c r="AE8" t="n">
        <v>337753.3867586543</v>
      </c>
      <c r="AF8" t="n">
        <v>3.948117256401495e-06</v>
      </c>
      <c r="AG8" t="n">
        <v>0.66375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232.0370771206015</v>
      </c>
      <c r="AB9" t="n">
        <v>330.1721522080265</v>
      </c>
      <c r="AC9" t="n">
        <v>299.2435091479659</v>
      </c>
      <c r="AD9" t="n">
        <v>232037.0771206015</v>
      </c>
      <c r="AE9" t="n">
        <v>330172.1522080265</v>
      </c>
      <c r="AF9" t="n">
        <v>3.979371664933105e-06</v>
      </c>
      <c r="AG9" t="n">
        <v>0.6583333333333333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227.0426203280169</v>
      </c>
      <c r="AB10" t="n">
        <v>323.0653976807724</v>
      </c>
      <c r="AC10" t="n">
        <v>292.8024748294544</v>
      </c>
      <c r="AD10" t="n">
        <v>227042.6203280169</v>
      </c>
      <c r="AE10" t="n">
        <v>323065.3976807724</v>
      </c>
      <c r="AF10" t="n">
        <v>4.006035385692467e-06</v>
      </c>
      <c r="AG10" t="n">
        <v>0.6541666666666667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223.9678766217286</v>
      </c>
      <c r="AB11" t="n">
        <v>318.6902574678761</v>
      </c>
      <c r="AC11" t="n">
        <v>288.8371727845483</v>
      </c>
      <c r="AD11" t="n">
        <v>223967.8766217286</v>
      </c>
      <c r="AE11" t="n">
        <v>318690.2574678761</v>
      </c>
      <c r="AF11" t="n">
        <v>4.021568260757471e-06</v>
      </c>
      <c r="AG11" t="n">
        <v>0.6516666666666667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219.6626778786043</v>
      </c>
      <c r="AB12" t="n">
        <v>312.5642678099311</v>
      </c>
      <c r="AC12" t="n">
        <v>283.2850308792169</v>
      </c>
      <c r="AD12" t="n">
        <v>219662.6778786043</v>
      </c>
      <c r="AE12" t="n">
        <v>312564.2678099311</v>
      </c>
      <c r="AF12" t="n">
        <v>4.036912477420878e-06</v>
      </c>
      <c r="AG12" t="n">
        <v>0.6491666666666667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214.7849086823119</v>
      </c>
      <c r="AB13" t="n">
        <v>305.6235513800444</v>
      </c>
      <c r="AC13" t="n">
        <v>276.9944811566235</v>
      </c>
      <c r="AD13" t="n">
        <v>214784.9086823119</v>
      </c>
      <c r="AE13" t="n">
        <v>305623.5513800444</v>
      </c>
      <c r="AF13" t="n">
        <v>4.051502060477887e-06</v>
      </c>
      <c r="AG13" t="n">
        <v>0.6466666666666666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210.801049184767</v>
      </c>
      <c r="AB14" t="n">
        <v>299.9548044680364</v>
      </c>
      <c r="AC14" t="n">
        <v>271.856750106089</v>
      </c>
      <c r="AD14" t="n">
        <v>210801.0491847669</v>
      </c>
      <c r="AE14" t="n">
        <v>299954.8044680364</v>
      </c>
      <c r="AF14" t="n">
        <v>4.06357619818024e-06</v>
      </c>
      <c r="AG14" t="n">
        <v>0.645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208.7653693363378</v>
      </c>
      <c r="AB15" t="n">
        <v>297.0581777517248</v>
      </c>
      <c r="AC15" t="n">
        <v>269.2314628506857</v>
      </c>
      <c r="AD15" t="n">
        <v>208765.3693363378</v>
      </c>
      <c r="AE15" t="n">
        <v>297058.1777517248</v>
      </c>
      <c r="AF15" t="n">
        <v>4.079612162316176e-06</v>
      </c>
      <c r="AG15" t="n">
        <v>0.6420833333333333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208.0657637265554</v>
      </c>
      <c r="AB16" t="n">
        <v>296.0626890447258</v>
      </c>
      <c r="AC16" t="n">
        <v>268.3292258449072</v>
      </c>
      <c r="AD16" t="n">
        <v>208065.7637265554</v>
      </c>
      <c r="AE16" t="n">
        <v>296062.6890447258</v>
      </c>
      <c r="AF16" t="n">
        <v>4.077285375363119e-06</v>
      </c>
      <c r="AG16" t="n">
        <v>0.6425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208.8474563036654</v>
      </c>
      <c r="AB17" t="n">
        <v>297.1749816306875</v>
      </c>
      <c r="AC17" t="n">
        <v>269.3373252088194</v>
      </c>
      <c r="AD17" t="n">
        <v>208847.4563036654</v>
      </c>
      <c r="AE17" t="n">
        <v>297174.9816306874</v>
      </c>
      <c r="AF17" t="n">
        <v>4.077411147630851e-06</v>
      </c>
      <c r="AG17" t="n">
        <v>0.6425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83.24429481608453</v>
      </c>
      <c r="AB2" t="n">
        <v>118.4506731404043</v>
      </c>
      <c r="AC2" t="n">
        <v>107.3548900306398</v>
      </c>
      <c r="AD2" t="n">
        <v>83244.29481608453</v>
      </c>
      <c r="AE2" t="n">
        <v>118450.6731404043</v>
      </c>
      <c r="AF2" t="n">
        <v>9.451333503040098e-06</v>
      </c>
      <c r="AG2" t="n">
        <v>0.6725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225.9432663096132</v>
      </c>
      <c r="AB2" t="n">
        <v>321.5010956011258</v>
      </c>
      <c r="AC2" t="n">
        <v>291.3847076417903</v>
      </c>
      <c r="AD2" t="n">
        <v>225943.2663096132</v>
      </c>
      <c r="AE2" t="n">
        <v>321501.0956011258</v>
      </c>
      <c r="AF2" t="n">
        <v>4.557281397242363e-06</v>
      </c>
      <c r="AG2" t="n">
        <v>0.7604166666666666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182.0862827387161</v>
      </c>
      <c r="AB3" t="n">
        <v>259.095747134214</v>
      </c>
      <c r="AC3" t="n">
        <v>234.825136097202</v>
      </c>
      <c r="AD3" t="n">
        <v>182086.2827387161</v>
      </c>
      <c r="AE3" t="n">
        <v>259095.747134214</v>
      </c>
      <c r="AF3" t="n">
        <v>5.132670091165359e-06</v>
      </c>
      <c r="AG3" t="n">
        <v>0.6749999999999999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167.0560017759674</v>
      </c>
      <c r="AB4" t="n">
        <v>237.7087331477266</v>
      </c>
      <c r="AC4" t="n">
        <v>215.4415355339392</v>
      </c>
      <c r="AD4" t="n">
        <v>167056.0017759675</v>
      </c>
      <c r="AE4" t="n">
        <v>237708.7331477266</v>
      </c>
      <c r="AF4" t="n">
        <v>5.333864836843261e-06</v>
      </c>
      <c r="AG4" t="n">
        <v>0.6495833333333333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156.161582603528</v>
      </c>
      <c r="AB5" t="n">
        <v>222.2067544559719</v>
      </c>
      <c r="AC5" t="n">
        <v>201.391693742512</v>
      </c>
      <c r="AD5" t="n">
        <v>156161.582603528</v>
      </c>
      <c r="AE5" t="n">
        <v>222206.7544559719</v>
      </c>
      <c r="AF5" t="n">
        <v>5.432507651383976e-06</v>
      </c>
      <c r="AG5" t="n">
        <v>0.6379166666666667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150.4257759123488</v>
      </c>
      <c r="AB6" t="n">
        <v>214.0451120866729</v>
      </c>
      <c r="AC6" t="n">
        <v>193.9945874551805</v>
      </c>
      <c r="AD6" t="n">
        <v>150425.7759123488</v>
      </c>
      <c r="AE6" t="n">
        <v>214045.1120866729</v>
      </c>
      <c r="AF6" t="n">
        <v>5.489065082992481e-06</v>
      </c>
      <c r="AG6" t="n">
        <v>0.63125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148.967756768899</v>
      </c>
      <c r="AB7" t="n">
        <v>211.9704552062851</v>
      </c>
      <c r="AC7" t="n">
        <v>192.1142725921205</v>
      </c>
      <c r="AD7" t="n">
        <v>148967.756768899</v>
      </c>
      <c r="AE7" t="n">
        <v>211970.4552062851</v>
      </c>
      <c r="AF7" t="n">
        <v>5.498297251975634e-06</v>
      </c>
      <c r="AG7" t="n">
        <v>0.6304166666666667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289.0913441422846</v>
      </c>
      <c r="AB2" t="n">
        <v>411.3562904024978</v>
      </c>
      <c r="AC2" t="n">
        <v>372.8227805613858</v>
      </c>
      <c r="AD2" t="n">
        <v>289091.3441422846</v>
      </c>
      <c r="AE2" t="n">
        <v>411356.2904024978</v>
      </c>
      <c r="AF2" t="n">
        <v>3.75344150594601e-06</v>
      </c>
      <c r="AG2" t="n">
        <v>0.8220833333333334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224.9912095904718</v>
      </c>
      <c r="AB3" t="n">
        <v>320.1463870352199</v>
      </c>
      <c r="AC3" t="n">
        <v>290.1569004435653</v>
      </c>
      <c r="AD3" t="n">
        <v>224991.2095904718</v>
      </c>
      <c r="AE3" t="n">
        <v>320146.3870352199</v>
      </c>
      <c r="AF3" t="n">
        <v>4.365770670152746e-06</v>
      </c>
      <c r="AG3" t="n">
        <v>0.7066666666666667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205.2585198076596</v>
      </c>
      <c r="AB4" t="n">
        <v>292.0681818824374</v>
      </c>
      <c r="AC4" t="n">
        <v>264.7089013185469</v>
      </c>
      <c r="AD4" t="n">
        <v>205258.5198076596</v>
      </c>
      <c r="AE4" t="n">
        <v>292068.1818824374</v>
      </c>
      <c r="AF4" t="n">
        <v>4.585803319748563e-06</v>
      </c>
      <c r="AG4" t="n">
        <v>0.6729166666666666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193.2903227029203</v>
      </c>
      <c r="AB5" t="n">
        <v>275.0382940509004</v>
      </c>
      <c r="AC5" t="n">
        <v>249.2742761963935</v>
      </c>
      <c r="AD5" t="n">
        <v>193290.3227029203</v>
      </c>
      <c r="AE5" t="n">
        <v>275038.2940509004</v>
      </c>
      <c r="AF5" t="n">
        <v>4.707928475986698e-06</v>
      </c>
      <c r="AG5" t="n">
        <v>0.6554166666666666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185.2584832796023</v>
      </c>
      <c r="AB6" t="n">
        <v>263.6095614470683</v>
      </c>
      <c r="AC6" t="n">
        <v>238.9161220437388</v>
      </c>
      <c r="AD6" t="n">
        <v>185258.4832796023</v>
      </c>
      <c r="AE6" t="n">
        <v>263609.5614470683</v>
      </c>
      <c r="AF6" t="n">
        <v>4.772879210990244e-06</v>
      </c>
      <c r="AG6" t="n">
        <v>0.6466666666666666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177.958065640359</v>
      </c>
      <c r="AB7" t="n">
        <v>253.2215896889446</v>
      </c>
      <c r="AC7" t="n">
        <v>229.5012361999673</v>
      </c>
      <c r="AD7" t="n">
        <v>177958.065640359</v>
      </c>
      <c r="AE7" t="n">
        <v>253221.5896889446</v>
      </c>
      <c r="AF7" t="n">
        <v>4.821536717144552e-06</v>
      </c>
      <c r="AG7" t="n">
        <v>0.64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173.5909421651255</v>
      </c>
      <c r="AB8" t="n">
        <v>247.0074855695992</v>
      </c>
      <c r="AC8" t="n">
        <v>223.8692338931459</v>
      </c>
      <c r="AD8" t="n">
        <v>173590.9421651255</v>
      </c>
      <c r="AE8" t="n">
        <v>247007.4855695992</v>
      </c>
      <c r="AF8" t="n">
        <v>4.847383702909931e-06</v>
      </c>
      <c r="AG8" t="n">
        <v>0.6366666666666666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169.8328626895584</v>
      </c>
      <c r="AB9" t="n">
        <v>241.6600074681927</v>
      </c>
      <c r="AC9" t="n">
        <v>219.0226770243867</v>
      </c>
      <c r="AD9" t="n">
        <v>169832.8626895584</v>
      </c>
      <c r="AE9" t="n">
        <v>241660.0074681927</v>
      </c>
      <c r="AF9" t="n">
        <v>4.873600989330974e-06</v>
      </c>
      <c r="AG9" t="n">
        <v>0.6333333333333333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170.2952115305595</v>
      </c>
      <c r="AB10" t="n">
        <v>242.3178967753609</v>
      </c>
      <c r="AC10" t="n">
        <v>219.6189390155673</v>
      </c>
      <c r="AD10" t="n">
        <v>170295.2115305595</v>
      </c>
      <c r="AE10" t="n">
        <v>242317.8967753609</v>
      </c>
      <c r="AF10" t="n">
        <v>4.873156628544176e-06</v>
      </c>
      <c r="AG10" t="n">
        <v>0.6333333333333333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