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1003.525758697067</v>
      </c>
      <c r="AB2" t="n">
        <v>1427.945325190801</v>
      </c>
      <c r="AC2" t="n">
        <v>1294.18355583246</v>
      </c>
      <c r="AD2" t="n">
        <v>1003525.758697067</v>
      </c>
      <c r="AE2" t="n">
        <v>1427945.325190801</v>
      </c>
      <c r="AF2" t="n">
        <v>1.755349993353287e-06</v>
      </c>
      <c r="AG2" t="n">
        <v>1.430416666666667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685.4802947367072</v>
      </c>
      <c r="AB3" t="n">
        <v>975.3893947381686</v>
      </c>
      <c r="AC3" t="n">
        <v>884.0204823912584</v>
      </c>
      <c r="AD3" t="n">
        <v>685480.2947367071</v>
      </c>
      <c r="AE3" t="n">
        <v>975389.3947381686</v>
      </c>
      <c r="AF3" t="n">
        <v>2.263120763962779e-06</v>
      </c>
      <c r="AG3" t="n">
        <v>1.109583333333333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605.7664967666117</v>
      </c>
      <c r="AB4" t="n">
        <v>861.9623659069513</v>
      </c>
      <c r="AC4" t="n">
        <v>781.218650338843</v>
      </c>
      <c r="AD4" t="n">
        <v>605766.4967666117</v>
      </c>
      <c r="AE4" t="n">
        <v>861962.3659069513</v>
      </c>
      <c r="AF4" t="n">
        <v>2.459659693690678e-06</v>
      </c>
      <c r="AG4" t="n">
        <v>1.020833333333333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568.433587890225</v>
      </c>
      <c r="AB5" t="n">
        <v>808.8403087561459</v>
      </c>
      <c r="AC5" t="n">
        <v>733.072764355864</v>
      </c>
      <c r="AD5" t="n">
        <v>568433.587890225</v>
      </c>
      <c r="AE5" t="n">
        <v>808840.3087561459</v>
      </c>
      <c r="AF5" t="n">
        <v>2.564588941362029e-06</v>
      </c>
      <c r="AG5" t="n">
        <v>0.9791666666666666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544.8448355895271</v>
      </c>
      <c r="AB6" t="n">
        <v>775.2752026460663</v>
      </c>
      <c r="AC6" t="n">
        <v>702.6518458437126</v>
      </c>
      <c r="AD6" t="n">
        <v>544844.835589527</v>
      </c>
      <c r="AE6" t="n">
        <v>775275.2026460663</v>
      </c>
      <c r="AF6" t="n">
        <v>2.633055124793766e-06</v>
      </c>
      <c r="AG6" t="n">
        <v>0.95375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532.0982016829892</v>
      </c>
      <c r="AB7" t="n">
        <v>757.137654963791</v>
      </c>
      <c r="AC7" t="n">
        <v>686.2133201246756</v>
      </c>
      <c r="AD7" t="n">
        <v>532098.2016829891</v>
      </c>
      <c r="AE7" t="n">
        <v>757137.654963791</v>
      </c>
      <c r="AF7" t="n">
        <v>2.670844118642092e-06</v>
      </c>
      <c r="AG7" t="n">
        <v>0.9404166666666667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519.3338140085333</v>
      </c>
      <c r="AB8" t="n">
        <v>738.9748449405316</v>
      </c>
      <c r="AC8" t="n">
        <v>669.7518984965958</v>
      </c>
      <c r="AD8" t="n">
        <v>519333.8140085333</v>
      </c>
      <c r="AE8" t="n">
        <v>738974.8449405316</v>
      </c>
      <c r="AF8" t="n">
        <v>2.707849608630724e-06</v>
      </c>
      <c r="AG8" t="n">
        <v>0.9275000000000001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510.7558394276626</v>
      </c>
      <c r="AB9" t="n">
        <v>726.7690010982535</v>
      </c>
      <c r="AC9" t="n">
        <v>658.689428451656</v>
      </c>
      <c r="AD9" t="n">
        <v>510755.8394276626</v>
      </c>
      <c r="AE9" t="n">
        <v>726769.0010982535</v>
      </c>
      <c r="AF9" t="n">
        <v>2.72834124803811e-06</v>
      </c>
      <c r="AG9" t="n">
        <v>0.9204166666666667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501.9504580428742</v>
      </c>
      <c r="AB10" t="n">
        <v>714.2395736511139</v>
      </c>
      <c r="AC10" t="n">
        <v>647.3336862673974</v>
      </c>
      <c r="AD10" t="n">
        <v>501950.4580428742</v>
      </c>
      <c r="AE10" t="n">
        <v>714239.5736511139</v>
      </c>
      <c r="AF10" t="n">
        <v>2.752810676271636e-06</v>
      </c>
      <c r="AG10" t="n">
        <v>0.9120833333333334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495.7668161810769</v>
      </c>
      <c r="AB11" t="n">
        <v>705.440693888753</v>
      </c>
      <c r="AC11" t="n">
        <v>639.3590353495318</v>
      </c>
      <c r="AD11" t="n">
        <v>495766.8161810769</v>
      </c>
      <c r="AE11" t="n">
        <v>705440.693888753</v>
      </c>
      <c r="AF11" t="n">
        <v>2.768420483937851e-06</v>
      </c>
      <c r="AG11" t="n">
        <v>0.9070833333333334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490.1365343084763</v>
      </c>
      <c r="AB12" t="n">
        <v>697.4292057831314</v>
      </c>
      <c r="AC12" t="n">
        <v>632.0980177313273</v>
      </c>
      <c r="AD12" t="n">
        <v>490136.5343084763</v>
      </c>
      <c r="AE12" t="n">
        <v>697429.2057831313</v>
      </c>
      <c r="AF12" t="n">
        <v>2.781920858135658e-06</v>
      </c>
      <c r="AG12" t="n">
        <v>0.9025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485.8296607265531</v>
      </c>
      <c r="AB13" t="n">
        <v>691.3008329494535</v>
      </c>
      <c r="AC13" t="n">
        <v>626.5437158925673</v>
      </c>
      <c r="AD13" t="n">
        <v>485829.6607265531</v>
      </c>
      <c r="AE13" t="n">
        <v>691300.8329494535</v>
      </c>
      <c r="AF13" t="n">
        <v>2.788791584289899e-06</v>
      </c>
      <c r="AG13" t="n">
        <v>0.9004166666666666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478.6914160118438</v>
      </c>
      <c r="AB14" t="n">
        <v>681.1436216550755</v>
      </c>
      <c r="AC14" t="n">
        <v>617.3379741891564</v>
      </c>
      <c r="AD14" t="n">
        <v>478691.4160118438</v>
      </c>
      <c r="AE14" t="n">
        <v>681143.6216550756</v>
      </c>
      <c r="AF14" t="n">
        <v>2.806510825424521e-06</v>
      </c>
      <c r="AG14" t="n">
        <v>0.8945833333333333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474.9873222173063</v>
      </c>
      <c r="AB15" t="n">
        <v>675.8729613136354</v>
      </c>
      <c r="AC15" t="n">
        <v>612.5610392309788</v>
      </c>
      <c r="AD15" t="n">
        <v>474987.3222173063</v>
      </c>
      <c r="AE15" t="n">
        <v>675872.9613136355</v>
      </c>
      <c r="AF15" t="n">
        <v>2.813321282051094e-06</v>
      </c>
      <c r="AG15" t="n">
        <v>0.8925000000000001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469.8411260940945</v>
      </c>
      <c r="AB16" t="n">
        <v>668.5502925799539</v>
      </c>
      <c r="AC16" t="n">
        <v>605.9243163167645</v>
      </c>
      <c r="AD16" t="n">
        <v>469841.1260940945</v>
      </c>
      <c r="AE16" t="n">
        <v>668550.2925799539</v>
      </c>
      <c r="AF16" t="n">
        <v>2.821578207341717e-06</v>
      </c>
      <c r="AG16" t="n">
        <v>0.89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468.6209998865196</v>
      </c>
      <c r="AB17" t="n">
        <v>666.8141403196356</v>
      </c>
      <c r="AC17" t="n">
        <v>604.3507968926752</v>
      </c>
      <c r="AD17" t="n">
        <v>468620.9998865196</v>
      </c>
      <c r="AE17" t="n">
        <v>666814.1403196356</v>
      </c>
      <c r="AF17" t="n">
        <v>2.819709851983984e-06</v>
      </c>
      <c r="AG17" t="n">
        <v>0.8904166666666667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464.1684270559142</v>
      </c>
      <c r="AB18" t="n">
        <v>660.4784478838085</v>
      </c>
      <c r="AC18" t="n">
        <v>598.608595969006</v>
      </c>
      <c r="AD18" t="n">
        <v>464168.4270559141</v>
      </c>
      <c r="AE18" t="n">
        <v>660478.4478838085</v>
      </c>
      <c r="AF18" t="n">
        <v>2.829473515466328e-06</v>
      </c>
      <c r="AG18" t="n">
        <v>0.8875000000000001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459.0478550717252</v>
      </c>
      <c r="AB19" t="n">
        <v>653.1922404658554</v>
      </c>
      <c r="AC19" t="n">
        <v>592.0049188825327</v>
      </c>
      <c r="AD19" t="n">
        <v>459047.8550717252</v>
      </c>
      <c r="AE19" t="n">
        <v>653192.2404658555</v>
      </c>
      <c r="AF19" t="n">
        <v>2.836525050203575e-06</v>
      </c>
      <c r="AG19" t="n">
        <v>0.8854166666666666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456.3361485857627</v>
      </c>
      <c r="AB20" t="n">
        <v>649.3336762323403</v>
      </c>
      <c r="AC20" t="n">
        <v>588.50780292715</v>
      </c>
      <c r="AD20" t="n">
        <v>456336.1485857627</v>
      </c>
      <c r="AE20" t="n">
        <v>649333.6762323403</v>
      </c>
      <c r="AF20" t="n">
        <v>2.838152327450632e-06</v>
      </c>
      <c r="AG20" t="n">
        <v>0.8849999999999999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451.6256175210153</v>
      </c>
      <c r="AB21" t="n">
        <v>642.6309276932244</v>
      </c>
      <c r="AC21" t="n">
        <v>582.4329296213076</v>
      </c>
      <c r="AD21" t="n">
        <v>451625.6175210153</v>
      </c>
      <c r="AE21" t="n">
        <v>642630.9276932244</v>
      </c>
      <c r="AF21" t="n">
        <v>2.84417928021751e-06</v>
      </c>
      <c r="AG21" t="n">
        <v>0.8829166666666667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450.1325049257466</v>
      </c>
      <c r="AB22" t="n">
        <v>640.5063353425893</v>
      </c>
      <c r="AC22" t="n">
        <v>580.5073569580173</v>
      </c>
      <c r="AD22" t="n">
        <v>450132.5049257466</v>
      </c>
      <c r="AE22" t="n">
        <v>640506.3353425893</v>
      </c>
      <c r="AF22" t="n">
        <v>2.845324401243217e-06</v>
      </c>
      <c r="AG22" t="n">
        <v>0.8825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444.3409239689199</v>
      </c>
      <c r="AB23" t="n">
        <v>632.2653301854326</v>
      </c>
      <c r="AC23" t="n">
        <v>573.0383221359031</v>
      </c>
      <c r="AD23" t="n">
        <v>444340.9239689198</v>
      </c>
      <c r="AE23" t="n">
        <v>632265.3301854326</v>
      </c>
      <c r="AF23" t="n">
        <v>2.851773240703777e-06</v>
      </c>
      <c r="AG23" t="n">
        <v>0.8804166666666666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441.8772061240284</v>
      </c>
      <c r="AB24" t="n">
        <v>628.7596360378618</v>
      </c>
      <c r="AC24" t="n">
        <v>569.8610214104996</v>
      </c>
      <c r="AD24" t="n">
        <v>441877.2061240284</v>
      </c>
      <c r="AE24" t="n">
        <v>628759.6360378618</v>
      </c>
      <c r="AF24" t="n">
        <v>2.853340248423165e-06</v>
      </c>
      <c r="AG24" t="n">
        <v>0.88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438.6602404733237</v>
      </c>
      <c r="AB25" t="n">
        <v>624.1821241778915</v>
      </c>
      <c r="AC25" t="n">
        <v>565.7123047395645</v>
      </c>
      <c r="AD25" t="n">
        <v>438660.2404733237</v>
      </c>
      <c r="AE25" t="n">
        <v>624182.1241778915</v>
      </c>
      <c r="AF25" t="n">
        <v>2.853882674172184e-06</v>
      </c>
      <c r="AG25" t="n">
        <v>0.88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436.6179555709838</v>
      </c>
      <c r="AB26" t="n">
        <v>621.2760989426353</v>
      </c>
      <c r="AC26" t="n">
        <v>563.0784993648375</v>
      </c>
      <c r="AD26" t="n">
        <v>436617.9555709838</v>
      </c>
      <c r="AE26" t="n">
        <v>621276.0989426352</v>
      </c>
      <c r="AF26" t="n">
        <v>2.852797822674146e-06</v>
      </c>
      <c r="AG26" t="n">
        <v>0.8804166666666666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434.1244648908962</v>
      </c>
      <c r="AB27" t="n">
        <v>617.7280401816329</v>
      </c>
      <c r="AC27" t="n">
        <v>559.8628025012312</v>
      </c>
      <c r="AD27" t="n">
        <v>434124.4648908962</v>
      </c>
      <c r="AE27" t="n">
        <v>617728.0401816329</v>
      </c>
      <c r="AF27" t="n">
        <v>2.860693130798757e-06</v>
      </c>
      <c r="AG27" t="n">
        <v>0.8779166666666667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436.2205493370912</v>
      </c>
      <c r="AB28" t="n">
        <v>620.7106183169809</v>
      </c>
      <c r="AC28" t="n">
        <v>562.5659897372257</v>
      </c>
      <c r="AD28" t="n">
        <v>436220.5493370912</v>
      </c>
      <c r="AE28" t="n">
        <v>620710.6183169809</v>
      </c>
      <c r="AF28" t="n">
        <v>2.860391783160413e-06</v>
      </c>
      <c r="AG28" t="n">
        <v>0.8779166666666667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775.3492656700049</v>
      </c>
      <c r="AB2" t="n">
        <v>1103.26650781848</v>
      </c>
      <c r="AC2" t="n">
        <v>999.9187972610894</v>
      </c>
      <c r="AD2" t="n">
        <v>775349.2656700049</v>
      </c>
      <c r="AE2" t="n">
        <v>1103266.50781848</v>
      </c>
      <c r="AF2" t="n">
        <v>2.144826364723085e-06</v>
      </c>
      <c r="AG2" t="n">
        <v>1.28125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566.8492014127369</v>
      </c>
      <c r="AB3" t="n">
        <v>806.5858402044248</v>
      </c>
      <c r="AC3" t="n">
        <v>731.0294815527293</v>
      </c>
      <c r="AD3" t="n">
        <v>566849.2014127369</v>
      </c>
      <c r="AE3" t="n">
        <v>806585.8402044248</v>
      </c>
      <c r="AF3" t="n">
        <v>2.628539972681634e-06</v>
      </c>
      <c r="AG3" t="n">
        <v>1.045416666666667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507.5245650473177</v>
      </c>
      <c r="AB4" t="n">
        <v>722.1711289401808</v>
      </c>
      <c r="AC4" t="n">
        <v>654.5222587191574</v>
      </c>
      <c r="AD4" t="n">
        <v>507524.5650473177</v>
      </c>
      <c r="AE4" t="n">
        <v>722171.1289401808</v>
      </c>
      <c r="AF4" t="n">
        <v>2.820112983059218e-06</v>
      </c>
      <c r="AG4" t="n">
        <v>0.9741666666666666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481.0488856306265</v>
      </c>
      <c r="AB5" t="n">
        <v>684.4981321818316</v>
      </c>
      <c r="AC5" t="n">
        <v>620.3782533125986</v>
      </c>
      <c r="AD5" t="n">
        <v>481048.8856306265</v>
      </c>
      <c r="AE5" t="n">
        <v>684498.1321818316</v>
      </c>
      <c r="AF5" t="n">
        <v>2.911711919862821e-06</v>
      </c>
      <c r="AG5" t="n">
        <v>0.94375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464.3732991998772</v>
      </c>
      <c r="AB6" t="n">
        <v>660.76996628052</v>
      </c>
      <c r="AC6" t="n">
        <v>598.8728065858911</v>
      </c>
      <c r="AD6" t="n">
        <v>464373.2991998772</v>
      </c>
      <c r="AE6" t="n">
        <v>660769.96628052</v>
      </c>
      <c r="AF6" t="n">
        <v>2.970667607049588e-06</v>
      </c>
      <c r="AG6" t="n">
        <v>0.9249999999999999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451.2001607129102</v>
      </c>
      <c r="AB7" t="n">
        <v>642.0255331082432</v>
      </c>
      <c r="AC7" t="n">
        <v>581.884244946306</v>
      </c>
      <c r="AD7" t="n">
        <v>451200.1607129102</v>
      </c>
      <c r="AE7" t="n">
        <v>642025.5331082431</v>
      </c>
      <c r="AF7" t="n">
        <v>3.014125993913213e-06</v>
      </c>
      <c r="AG7" t="n">
        <v>0.9116666666666666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441.3411714143206</v>
      </c>
      <c r="AB8" t="n">
        <v>627.9968970137426</v>
      </c>
      <c r="AC8" t="n">
        <v>569.1697314255173</v>
      </c>
      <c r="AD8" t="n">
        <v>441341.1714143206</v>
      </c>
      <c r="AE8" t="n">
        <v>627996.8970137426</v>
      </c>
      <c r="AF8" t="n">
        <v>3.043735729424241e-06</v>
      </c>
      <c r="AG8" t="n">
        <v>0.9029166666666667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433.8024511830542</v>
      </c>
      <c r="AB9" t="n">
        <v>617.269837724172</v>
      </c>
      <c r="AC9" t="n">
        <v>559.4475218352094</v>
      </c>
      <c r="AD9" t="n">
        <v>433802.4511830542</v>
      </c>
      <c r="AE9" t="n">
        <v>617269.837724172</v>
      </c>
      <c r="AF9" t="n">
        <v>3.065959517547218e-06</v>
      </c>
      <c r="AG9" t="n">
        <v>0.8962500000000001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426.09651275677</v>
      </c>
      <c r="AB10" t="n">
        <v>606.30483891208</v>
      </c>
      <c r="AC10" t="n">
        <v>549.5096615390254</v>
      </c>
      <c r="AD10" t="n">
        <v>426096.51275677</v>
      </c>
      <c r="AE10" t="n">
        <v>606304.8389120799</v>
      </c>
      <c r="AF10" t="n">
        <v>3.082380061293867e-06</v>
      </c>
      <c r="AG10" t="n">
        <v>0.89125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420.4225131545187</v>
      </c>
      <c r="AB11" t="n">
        <v>598.2311436063549</v>
      </c>
      <c r="AC11" t="n">
        <v>542.1922639362303</v>
      </c>
      <c r="AD11" t="n">
        <v>420422.5131545187</v>
      </c>
      <c r="AE11" t="n">
        <v>598231.1436063548</v>
      </c>
      <c r="AF11" t="n">
        <v>3.096756280317039e-06</v>
      </c>
      <c r="AG11" t="n">
        <v>0.8875000000000001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413.4889427849891</v>
      </c>
      <c r="AB12" t="n">
        <v>588.3651692551805</v>
      </c>
      <c r="AC12" t="n">
        <v>533.250477761153</v>
      </c>
      <c r="AD12" t="n">
        <v>413488.9427849891</v>
      </c>
      <c r="AE12" t="n">
        <v>588365.1692551805</v>
      </c>
      <c r="AF12" t="n">
        <v>3.111330337216676e-06</v>
      </c>
      <c r="AG12" t="n">
        <v>0.8833333333333333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409.4150143307726</v>
      </c>
      <c r="AB13" t="n">
        <v>582.5682606647011</v>
      </c>
      <c r="AC13" t="n">
        <v>527.9965904868194</v>
      </c>
      <c r="AD13" t="n">
        <v>409415.0143307726</v>
      </c>
      <c r="AE13" t="n">
        <v>582568.2606647011</v>
      </c>
      <c r="AF13" t="n">
        <v>3.118980068440015e-06</v>
      </c>
      <c r="AG13" t="n">
        <v>0.8808333333333334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403.345254006203</v>
      </c>
      <c r="AB14" t="n">
        <v>573.9314261785108</v>
      </c>
      <c r="AC14" t="n">
        <v>520.168805368378</v>
      </c>
      <c r="AD14" t="n">
        <v>403345.254006203</v>
      </c>
      <c r="AE14" t="n">
        <v>573931.4261785109</v>
      </c>
      <c r="AF14" t="n">
        <v>3.126563853704532e-06</v>
      </c>
      <c r="AG14" t="n">
        <v>0.87875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398.3998551621881</v>
      </c>
      <c r="AB15" t="n">
        <v>566.8944776006472</v>
      </c>
      <c r="AC15" t="n">
        <v>513.7910379762723</v>
      </c>
      <c r="AD15" t="n">
        <v>398399.8551621881</v>
      </c>
      <c r="AE15" t="n">
        <v>566894.4776006471</v>
      </c>
      <c r="AF15" t="n">
        <v>3.135004936433734e-06</v>
      </c>
      <c r="AG15" t="n">
        <v>0.8766666666666666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392.5250040372822</v>
      </c>
      <c r="AB16" t="n">
        <v>558.5349849545487</v>
      </c>
      <c r="AC16" t="n">
        <v>506.2146148970201</v>
      </c>
      <c r="AD16" t="n">
        <v>392525.0040372822</v>
      </c>
      <c r="AE16" t="n">
        <v>558534.9849545487</v>
      </c>
      <c r="AF16" t="n">
        <v>3.142390883821786e-06</v>
      </c>
      <c r="AG16" t="n">
        <v>0.8745833333333333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388.1736839238421</v>
      </c>
      <c r="AB17" t="n">
        <v>552.3433678878766</v>
      </c>
      <c r="AC17" t="n">
        <v>500.6029931841024</v>
      </c>
      <c r="AD17" t="n">
        <v>388173.6839238421</v>
      </c>
      <c r="AE17" t="n">
        <v>552343.3678878767</v>
      </c>
      <c r="AF17" t="n">
        <v>3.143050343410004e-06</v>
      </c>
      <c r="AG17" t="n">
        <v>0.8741666666666666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385.6867955322838</v>
      </c>
      <c r="AB18" t="n">
        <v>548.804703710879</v>
      </c>
      <c r="AC18" t="n">
        <v>497.3958108734823</v>
      </c>
      <c r="AD18" t="n">
        <v>385686.7955322838</v>
      </c>
      <c r="AE18" t="n">
        <v>548804.7037108791</v>
      </c>
      <c r="AF18" t="n">
        <v>3.149051425662796e-06</v>
      </c>
      <c r="AG18" t="n">
        <v>0.8725000000000001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385.5530652266864</v>
      </c>
      <c r="AB19" t="n">
        <v>548.6144150580377</v>
      </c>
      <c r="AC19" t="n">
        <v>497.2233473757388</v>
      </c>
      <c r="AD19" t="n">
        <v>385553.0652266864</v>
      </c>
      <c r="AE19" t="n">
        <v>548614.4150580377</v>
      </c>
      <c r="AF19" t="n">
        <v>3.148589803951042e-06</v>
      </c>
      <c r="AG19" t="n">
        <v>0.8725000000000001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375.20964564052</v>
      </c>
      <c r="AB2" t="n">
        <v>533.8964693386122</v>
      </c>
      <c r="AC2" t="n">
        <v>483.8840948219517</v>
      </c>
      <c r="AD2" t="n">
        <v>375209.64564052</v>
      </c>
      <c r="AE2" t="n">
        <v>533896.4693386122</v>
      </c>
      <c r="AF2" t="n">
        <v>3.793594618516669e-06</v>
      </c>
      <c r="AG2" t="n">
        <v>1.010833333333333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312.0513949117391</v>
      </c>
      <c r="AB3" t="n">
        <v>444.0267992342224</v>
      </c>
      <c r="AC3" t="n">
        <v>402.4329025631206</v>
      </c>
      <c r="AD3" t="n">
        <v>312051.3949117391</v>
      </c>
      <c r="AE3" t="n">
        <v>444026.7992342224</v>
      </c>
      <c r="AF3" t="n">
        <v>4.189761727705191e-06</v>
      </c>
      <c r="AG3" t="n">
        <v>0.9154166666666667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288.5660374100368</v>
      </c>
      <c r="AB4" t="n">
        <v>410.6088165224271</v>
      </c>
      <c r="AC4" t="n">
        <v>372.1453257688693</v>
      </c>
      <c r="AD4" t="n">
        <v>288566.0374100368</v>
      </c>
      <c r="AE4" t="n">
        <v>410608.8165224271</v>
      </c>
      <c r="AF4" t="n">
        <v>4.32911976750803e-06</v>
      </c>
      <c r="AG4" t="n">
        <v>0.8858333333333334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272.5787515678782</v>
      </c>
      <c r="AB5" t="n">
        <v>387.8600530921466</v>
      </c>
      <c r="AC5" t="n">
        <v>351.5275366787552</v>
      </c>
      <c r="AD5" t="n">
        <v>272578.7515678782</v>
      </c>
      <c r="AE5" t="n">
        <v>387860.0530921466</v>
      </c>
      <c r="AF5" t="n">
        <v>4.395577168259451e-06</v>
      </c>
      <c r="AG5" t="n">
        <v>0.8725000000000001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262.2614480083872</v>
      </c>
      <c r="AB6" t="n">
        <v>373.1792686093716</v>
      </c>
      <c r="AC6" t="n">
        <v>338.2219643090335</v>
      </c>
      <c r="AD6" t="n">
        <v>262261.4480083872</v>
      </c>
      <c r="AE6" t="n">
        <v>373179.2686093716</v>
      </c>
      <c r="AF6" t="n">
        <v>4.436169569549446e-06</v>
      </c>
      <c r="AG6" t="n">
        <v>0.8645833333333334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262.1987619947031</v>
      </c>
      <c r="AB7" t="n">
        <v>373.0900708987805</v>
      </c>
      <c r="AC7" t="n">
        <v>338.1411221309554</v>
      </c>
      <c r="AD7" t="n">
        <v>262198.7619947031</v>
      </c>
      <c r="AE7" t="n">
        <v>373090.0708987805</v>
      </c>
      <c r="AF7" t="n">
        <v>4.441968484019445e-06</v>
      </c>
      <c r="AG7" t="n">
        <v>0.8633333333333333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499.462643176294</v>
      </c>
      <c r="AB2" t="n">
        <v>710.6995911664734</v>
      </c>
      <c r="AC2" t="n">
        <v>644.1253091406719</v>
      </c>
      <c r="AD2" t="n">
        <v>499462.643176294</v>
      </c>
      <c r="AE2" t="n">
        <v>710699.5911664733</v>
      </c>
      <c r="AF2" t="n">
        <v>3.033439828353421e-06</v>
      </c>
      <c r="AG2" t="n">
        <v>1.095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398.2162806416811</v>
      </c>
      <c r="AB3" t="n">
        <v>566.6332641976924</v>
      </c>
      <c r="AC3" t="n">
        <v>513.5542935542671</v>
      </c>
      <c r="AD3" t="n">
        <v>398216.2806416811</v>
      </c>
      <c r="AE3" t="n">
        <v>566633.2641976924</v>
      </c>
      <c r="AF3" t="n">
        <v>3.474486276133725e-06</v>
      </c>
      <c r="AG3" t="n">
        <v>0.9558333333333334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366.6066179606117</v>
      </c>
      <c r="AB4" t="n">
        <v>521.6549767296352</v>
      </c>
      <c r="AC4" t="n">
        <v>472.7893153833418</v>
      </c>
      <c r="AD4" t="n">
        <v>366606.6179606118</v>
      </c>
      <c r="AE4" t="n">
        <v>521654.9767296352</v>
      </c>
      <c r="AF4" t="n">
        <v>3.631040627017607e-06</v>
      </c>
      <c r="AG4" t="n">
        <v>0.9145833333333333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348.432532685978</v>
      </c>
      <c r="AB5" t="n">
        <v>495.7945542316432</v>
      </c>
      <c r="AC5" t="n">
        <v>449.3513496900009</v>
      </c>
      <c r="AD5" t="n">
        <v>348432.532685978</v>
      </c>
      <c r="AE5" t="n">
        <v>495794.5542316432</v>
      </c>
      <c r="AF5" t="n">
        <v>3.712984554058661e-06</v>
      </c>
      <c r="AG5" t="n">
        <v>0.8945833333333333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336.2335432265334</v>
      </c>
      <c r="AB6" t="n">
        <v>478.4362653988015</v>
      </c>
      <c r="AC6" t="n">
        <v>433.6190862982936</v>
      </c>
      <c r="AD6" t="n">
        <v>336233.5432265334</v>
      </c>
      <c r="AE6" t="n">
        <v>478436.2653988015</v>
      </c>
      <c r="AF6" t="n">
        <v>3.761608868742555e-06</v>
      </c>
      <c r="AG6" t="n">
        <v>0.8829166666666667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325.4477332326758</v>
      </c>
      <c r="AB7" t="n">
        <v>463.0888297942415</v>
      </c>
      <c r="AC7" t="n">
        <v>419.7093108795677</v>
      </c>
      <c r="AD7" t="n">
        <v>325447.7332326758</v>
      </c>
      <c r="AE7" t="n">
        <v>463088.8297942415</v>
      </c>
      <c r="AF7" t="n">
        <v>3.793015393308873e-06</v>
      </c>
      <c r="AG7" t="n">
        <v>0.8758333333333334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314.7742846529927</v>
      </c>
      <c r="AB8" t="n">
        <v>447.9012764395511</v>
      </c>
      <c r="AC8" t="n">
        <v>405.9444408539268</v>
      </c>
      <c r="AD8" t="n">
        <v>314774.2846529927</v>
      </c>
      <c r="AE8" t="n">
        <v>447901.2764395511</v>
      </c>
      <c r="AF8" t="n">
        <v>3.824740765840332e-06</v>
      </c>
      <c r="AG8" t="n">
        <v>0.8683333333333333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307.6666409862466</v>
      </c>
      <c r="AB9" t="n">
        <v>437.7876082460945</v>
      </c>
      <c r="AC9" t="n">
        <v>396.7781633822237</v>
      </c>
      <c r="AD9" t="n">
        <v>307666.6409862466</v>
      </c>
      <c r="AE9" t="n">
        <v>437787.6082460945</v>
      </c>
      <c r="AF9" t="n">
        <v>3.8393280602455e-06</v>
      </c>
      <c r="AG9" t="n">
        <v>0.8650000000000001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304.5741338662635</v>
      </c>
      <c r="AB10" t="n">
        <v>433.3871919669637</v>
      </c>
      <c r="AC10" t="n">
        <v>392.7899529887277</v>
      </c>
      <c r="AD10" t="n">
        <v>304574.1338662636</v>
      </c>
      <c r="AE10" t="n">
        <v>433387.1919669636</v>
      </c>
      <c r="AF10" t="n">
        <v>3.844828187644171e-06</v>
      </c>
      <c r="AG10" t="n">
        <v>0.86375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306.2847610446922</v>
      </c>
      <c r="AB11" t="n">
        <v>435.8212920001827</v>
      </c>
      <c r="AC11" t="n">
        <v>394.9960404212583</v>
      </c>
      <c r="AD11" t="n">
        <v>306284.7610446922</v>
      </c>
      <c r="AE11" t="n">
        <v>435821.2920001827</v>
      </c>
      <c r="AF11" t="n">
        <v>3.84434991569646e-06</v>
      </c>
      <c r="AG11" t="n">
        <v>0.8641666666666666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292.3508129752412</v>
      </c>
      <c r="AB2" t="n">
        <v>415.9942812485592</v>
      </c>
      <c r="AC2" t="n">
        <v>377.0263108921242</v>
      </c>
      <c r="AD2" t="n">
        <v>292350.8129752412</v>
      </c>
      <c r="AE2" t="n">
        <v>415994.2812485592</v>
      </c>
      <c r="AF2" t="n">
        <v>4.580884108924151e-06</v>
      </c>
      <c r="AG2" t="n">
        <v>0.9587500000000001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247.6477153594308</v>
      </c>
      <c r="AB3" t="n">
        <v>352.384973058102</v>
      </c>
      <c r="AC3" t="n">
        <v>319.3755597003814</v>
      </c>
      <c r="AD3" t="n">
        <v>247647.7153594308</v>
      </c>
      <c r="AE3" t="n">
        <v>352384.9730581021</v>
      </c>
      <c r="AF3" t="n">
        <v>4.939755700067687e-06</v>
      </c>
      <c r="AG3" t="n">
        <v>0.8891666666666667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227.9561480832297</v>
      </c>
      <c r="AB4" t="n">
        <v>324.3652822887983</v>
      </c>
      <c r="AC4" t="n">
        <v>293.9805936653154</v>
      </c>
      <c r="AD4" t="n">
        <v>227956.1480832297</v>
      </c>
      <c r="AE4" t="n">
        <v>324365.2822887982</v>
      </c>
      <c r="AF4" t="n">
        <v>5.058360441559014e-06</v>
      </c>
      <c r="AG4" t="n">
        <v>0.8683333333333333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228.8131968871428</v>
      </c>
      <c r="AB5" t="n">
        <v>325.5848013917226</v>
      </c>
      <c r="AC5" t="n">
        <v>295.0858751779795</v>
      </c>
      <c r="AD5" t="n">
        <v>228813.1968871428</v>
      </c>
      <c r="AE5" t="n">
        <v>325584.8013917226</v>
      </c>
      <c r="AF5" t="n">
        <v>5.06605657145134e-06</v>
      </c>
      <c r="AG5" t="n">
        <v>0.8670833333333333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829.720576385992</v>
      </c>
      <c r="AB2" t="n">
        <v>1180.632991228127</v>
      </c>
      <c r="AC2" t="n">
        <v>1070.038030004102</v>
      </c>
      <c r="AD2" t="n">
        <v>829720.576385992</v>
      </c>
      <c r="AE2" t="n">
        <v>1180632.991228127</v>
      </c>
      <c r="AF2" t="n">
        <v>2.035030879055659e-06</v>
      </c>
      <c r="AG2" t="n">
        <v>1.3175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594.3053013083429</v>
      </c>
      <c r="AB3" t="n">
        <v>845.653905128643</v>
      </c>
      <c r="AC3" t="n">
        <v>766.4378731004674</v>
      </c>
      <c r="AD3" t="n">
        <v>594305.301308343</v>
      </c>
      <c r="AE3" t="n">
        <v>845653.905128643</v>
      </c>
      <c r="AF3" t="n">
        <v>2.530612348227074e-06</v>
      </c>
      <c r="AG3" t="n">
        <v>1.059583333333333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533.1850317699001</v>
      </c>
      <c r="AB4" t="n">
        <v>758.6841363853506</v>
      </c>
      <c r="AC4" t="n">
        <v>687.6149359918063</v>
      </c>
      <c r="AD4" t="n">
        <v>533185.0317699001</v>
      </c>
      <c r="AE4" t="n">
        <v>758684.1363853506</v>
      </c>
      <c r="AF4" t="n">
        <v>2.714854621469219e-06</v>
      </c>
      <c r="AG4" t="n">
        <v>0.9874999999999999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501.7439852634208</v>
      </c>
      <c r="AB5" t="n">
        <v>713.9457776646686</v>
      </c>
      <c r="AC5" t="n">
        <v>647.0674114123875</v>
      </c>
      <c r="AD5" t="n">
        <v>501743.9852634209</v>
      </c>
      <c r="AE5" t="n">
        <v>713945.7776646686</v>
      </c>
      <c r="AF5" t="n">
        <v>2.818334040041824e-06</v>
      </c>
      <c r="AG5" t="n">
        <v>0.9512499999999999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483.0211609910713</v>
      </c>
      <c r="AB6" t="n">
        <v>687.3045388500497</v>
      </c>
      <c r="AC6" t="n">
        <v>622.9217718191641</v>
      </c>
      <c r="AD6" t="n">
        <v>483021.1609910713</v>
      </c>
      <c r="AE6" t="n">
        <v>687304.5388500496</v>
      </c>
      <c r="AF6" t="n">
        <v>2.881271149099043e-06</v>
      </c>
      <c r="AG6" t="n">
        <v>0.9304166666666666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471.0344396273639</v>
      </c>
      <c r="AB7" t="n">
        <v>670.2482923239079</v>
      </c>
      <c r="AC7" t="n">
        <v>607.4632571345014</v>
      </c>
      <c r="AD7" t="n">
        <v>471034.4396273639</v>
      </c>
      <c r="AE7" t="n">
        <v>670248.2923239078</v>
      </c>
      <c r="AF7" t="n">
        <v>2.92142734138095e-06</v>
      </c>
      <c r="AG7" t="n">
        <v>0.9179166666666667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460.8901023907861</v>
      </c>
      <c r="AB8" t="n">
        <v>655.8136265382108</v>
      </c>
      <c r="AC8" t="n">
        <v>594.3807484668181</v>
      </c>
      <c r="AD8" t="n">
        <v>460890.1023907861</v>
      </c>
      <c r="AE8" t="n">
        <v>655813.6265382108</v>
      </c>
      <c r="AF8" t="n">
        <v>2.951866249953613e-06</v>
      </c>
      <c r="AG8" t="n">
        <v>0.9083333333333333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452.4116715921905</v>
      </c>
      <c r="AB9" t="n">
        <v>643.7494263730579</v>
      </c>
      <c r="AC9" t="n">
        <v>583.4466537276337</v>
      </c>
      <c r="AD9" t="n">
        <v>452411.6715921906</v>
      </c>
      <c r="AE9" t="n">
        <v>643749.4263730579</v>
      </c>
      <c r="AF9" t="n">
        <v>2.974325402367692e-06</v>
      </c>
      <c r="AG9" t="n">
        <v>0.9016666666666667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447.0297866878244</v>
      </c>
      <c r="AB10" t="n">
        <v>636.0913893735132</v>
      </c>
      <c r="AC10" t="n">
        <v>576.5059779330149</v>
      </c>
      <c r="AD10" t="n">
        <v>447029.7866878244</v>
      </c>
      <c r="AE10" t="n">
        <v>636091.3893735132</v>
      </c>
      <c r="AF10" t="n">
        <v>2.986359389477815e-06</v>
      </c>
      <c r="AG10" t="n">
        <v>0.8979166666666667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440.7588663409686</v>
      </c>
      <c r="AB11" t="n">
        <v>627.168318574055</v>
      </c>
      <c r="AC11" t="n">
        <v>568.4187694856977</v>
      </c>
      <c r="AD11" t="n">
        <v>440758.8663409686</v>
      </c>
      <c r="AE11" t="n">
        <v>627168.318574055</v>
      </c>
      <c r="AF11" t="n">
        <v>3.00122490296679e-06</v>
      </c>
      <c r="AG11" t="n">
        <v>0.8933333333333334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434.0003597798668</v>
      </c>
      <c r="AB12" t="n">
        <v>617.5514474917185</v>
      </c>
      <c r="AC12" t="n">
        <v>559.7027520067649</v>
      </c>
      <c r="AD12" t="n">
        <v>434000.3597798668</v>
      </c>
      <c r="AE12" t="n">
        <v>617551.4474917185</v>
      </c>
      <c r="AF12" t="n">
        <v>3.017441826772945e-06</v>
      </c>
      <c r="AG12" t="n">
        <v>0.8887499999999999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427.5599656315164</v>
      </c>
      <c r="AB13" t="n">
        <v>608.3872276031722</v>
      </c>
      <c r="AC13" t="n">
        <v>551.3969839408853</v>
      </c>
      <c r="AD13" t="n">
        <v>427559.9656315164</v>
      </c>
      <c r="AE13" t="n">
        <v>608387.2276031722</v>
      </c>
      <c r="AF13" t="n">
        <v>3.028574873671614e-06</v>
      </c>
      <c r="AG13" t="n">
        <v>0.8854166666666666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424.3507706094099</v>
      </c>
      <c r="AB14" t="n">
        <v>603.820772791498</v>
      </c>
      <c r="AC14" t="n">
        <v>547.25828855706</v>
      </c>
      <c r="AD14" t="n">
        <v>424350.77060941</v>
      </c>
      <c r="AE14" t="n">
        <v>603820.772791498</v>
      </c>
      <c r="AF14" t="n">
        <v>3.033272633345619e-06</v>
      </c>
      <c r="AG14" t="n">
        <v>0.8841666666666667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419.793096882289</v>
      </c>
      <c r="AB15" t="n">
        <v>597.3355293027461</v>
      </c>
      <c r="AC15" t="n">
        <v>541.3805456696754</v>
      </c>
      <c r="AD15" t="n">
        <v>419793.096882289</v>
      </c>
      <c r="AE15" t="n">
        <v>597335.5293027461</v>
      </c>
      <c r="AF15" t="n">
        <v>3.040673213653983e-06</v>
      </c>
      <c r="AG15" t="n">
        <v>0.8816666666666667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414.9469040117295</v>
      </c>
      <c r="AB16" t="n">
        <v>590.4397437242361</v>
      </c>
      <c r="AC16" t="n">
        <v>535.1307179327041</v>
      </c>
      <c r="AD16" t="n">
        <v>414946.9040117295</v>
      </c>
      <c r="AE16" t="n">
        <v>590439.7437242361</v>
      </c>
      <c r="AF16" t="n">
        <v>3.04936085140728e-06</v>
      </c>
      <c r="AG16" t="n">
        <v>0.8791666666666668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408.3740788198608</v>
      </c>
      <c r="AB17" t="n">
        <v>581.0870839397896</v>
      </c>
      <c r="AC17" t="n">
        <v>526.6541619450219</v>
      </c>
      <c r="AD17" t="n">
        <v>408374.0788198608</v>
      </c>
      <c r="AE17" t="n">
        <v>581087.0839397897</v>
      </c>
      <c r="AF17" t="n">
        <v>3.057662371927098e-06</v>
      </c>
      <c r="AG17" t="n">
        <v>0.8770833333333333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403.1807285555989</v>
      </c>
      <c r="AB18" t="n">
        <v>573.6973182385511</v>
      </c>
      <c r="AC18" t="n">
        <v>519.9566273242745</v>
      </c>
      <c r="AD18" t="n">
        <v>403180.7285555989</v>
      </c>
      <c r="AE18" t="n">
        <v>573697.3182385511</v>
      </c>
      <c r="AF18" t="n">
        <v>3.056375314482164e-06</v>
      </c>
      <c r="AG18" t="n">
        <v>0.8774999999999999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401.6227842820319</v>
      </c>
      <c r="AB19" t="n">
        <v>571.4804750503548</v>
      </c>
      <c r="AC19" t="n">
        <v>517.947445355322</v>
      </c>
      <c r="AD19" t="n">
        <v>401622.7842820319</v>
      </c>
      <c r="AE19" t="n">
        <v>571480.4750503548</v>
      </c>
      <c r="AF19" t="n">
        <v>3.063840247662776e-06</v>
      </c>
      <c r="AG19" t="n">
        <v>0.875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396.7193250630138</v>
      </c>
      <c r="AB20" t="n">
        <v>564.5032035569462</v>
      </c>
      <c r="AC20" t="n">
        <v>511.6237648389522</v>
      </c>
      <c r="AD20" t="n">
        <v>396719.3250630138</v>
      </c>
      <c r="AE20" t="n">
        <v>564503.2035569462</v>
      </c>
      <c r="AF20" t="n">
        <v>3.063518483301543e-06</v>
      </c>
      <c r="AG20" t="n">
        <v>0.8754166666666667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395.644015942082</v>
      </c>
      <c r="AB21" t="n">
        <v>562.9731156453387</v>
      </c>
      <c r="AC21" t="n">
        <v>510.237006831312</v>
      </c>
      <c r="AD21" t="n">
        <v>395644.015942082</v>
      </c>
      <c r="AE21" t="n">
        <v>562973.1156453387</v>
      </c>
      <c r="AF21" t="n">
        <v>3.070983416482153e-06</v>
      </c>
      <c r="AG21" t="n">
        <v>0.8733333333333334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246.8247345220587</v>
      </c>
      <c r="AB2" t="n">
        <v>351.2139302330803</v>
      </c>
      <c r="AC2" t="n">
        <v>318.3142134845403</v>
      </c>
      <c r="AD2" t="n">
        <v>246824.7345220587</v>
      </c>
      <c r="AE2" t="n">
        <v>351213.9302330803</v>
      </c>
      <c r="AF2" t="n">
        <v>5.165523226924723e-06</v>
      </c>
      <c r="AG2" t="n">
        <v>0.9304166666666666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209.1646536724497</v>
      </c>
      <c r="AB3" t="n">
        <v>297.6263307824085</v>
      </c>
      <c r="AC3" t="n">
        <v>269.7463945476742</v>
      </c>
      <c r="AD3" t="n">
        <v>209164.6536724497</v>
      </c>
      <c r="AE3" t="n">
        <v>297626.3307824085</v>
      </c>
      <c r="AF3" t="n">
        <v>5.499594002627039e-06</v>
      </c>
      <c r="AG3" t="n">
        <v>0.8741666666666666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208.1037986385176</v>
      </c>
      <c r="AB4" t="n">
        <v>296.1168100020203</v>
      </c>
      <c r="AC4" t="n">
        <v>268.3782770597688</v>
      </c>
      <c r="AD4" t="n">
        <v>208103.7986385176</v>
      </c>
      <c r="AE4" t="n">
        <v>296116.8100020203</v>
      </c>
      <c r="AF4" t="n">
        <v>5.514244205843265e-06</v>
      </c>
      <c r="AG4" t="n">
        <v>0.8716666666666667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629.0057480505362</v>
      </c>
      <c r="AB2" t="n">
        <v>895.0301570864216</v>
      </c>
      <c r="AC2" t="n">
        <v>811.1888395451097</v>
      </c>
      <c r="AD2" t="n">
        <v>629005.7480505363</v>
      </c>
      <c r="AE2" t="n">
        <v>895030.1570864216</v>
      </c>
      <c r="AF2" t="n">
        <v>2.527319044292799e-06</v>
      </c>
      <c r="AG2" t="n">
        <v>1.182083333333333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480.9685751777614</v>
      </c>
      <c r="AB3" t="n">
        <v>684.3838561557916</v>
      </c>
      <c r="AC3" t="n">
        <v>620.2746820125511</v>
      </c>
      <c r="AD3" t="n">
        <v>480968.5751777614</v>
      </c>
      <c r="AE3" t="n">
        <v>684383.8561557916</v>
      </c>
      <c r="AF3" t="n">
        <v>2.991551233050114e-06</v>
      </c>
      <c r="AG3" t="n">
        <v>0.9987499999999999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437.2652442345684</v>
      </c>
      <c r="AB4" t="n">
        <v>622.1971443798888</v>
      </c>
      <c r="AC4" t="n">
        <v>563.9132665215628</v>
      </c>
      <c r="AD4" t="n">
        <v>437265.2442345684</v>
      </c>
      <c r="AE4" t="n">
        <v>622197.1443798888</v>
      </c>
      <c r="AF4" t="n">
        <v>3.166875252437145e-06</v>
      </c>
      <c r="AG4" t="n">
        <v>0.9433333333333334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415.4347840809027</v>
      </c>
      <c r="AB5" t="n">
        <v>591.1339621416428</v>
      </c>
      <c r="AC5" t="n">
        <v>535.7599059303914</v>
      </c>
      <c r="AD5" t="n">
        <v>415434.7840809027</v>
      </c>
      <c r="AE5" t="n">
        <v>591133.9621416428</v>
      </c>
      <c r="AF5" t="n">
        <v>3.256222380517407e-06</v>
      </c>
      <c r="AG5" t="n">
        <v>0.9175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402.2580670267543</v>
      </c>
      <c r="AB6" t="n">
        <v>572.3844369244161</v>
      </c>
      <c r="AC6" t="n">
        <v>518.7667292395654</v>
      </c>
      <c r="AD6" t="n">
        <v>402258.0670267543</v>
      </c>
      <c r="AE6" t="n">
        <v>572384.4369244161</v>
      </c>
      <c r="AF6" t="n">
        <v>3.304839838654178e-06</v>
      </c>
      <c r="AG6" t="n">
        <v>0.9041666666666667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390.7810970578426</v>
      </c>
      <c r="AB7" t="n">
        <v>556.0535301465617</v>
      </c>
      <c r="AC7" t="n">
        <v>503.9656086147875</v>
      </c>
      <c r="AD7" t="n">
        <v>390781.0970578426</v>
      </c>
      <c r="AE7" t="n">
        <v>556053.5301465617</v>
      </c>
      <c r="AF7" t="n">
        <v>3.341625614501027e-06</v>
      </c>
      <c r="AG7" t="n">
        <v>0.8941666666666667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382.180921732156</v>
      </c>
      <c r="AB8" t="n">
        <v>543.816096233479</v>
      </c>
      <c r="AC8" t="n">
        <v>492.8745076766018</v>
      </c>
      <c r="AD8" t="n">
        <v>382180.921732156</v>
      </c>
      <c r="AE8" t="n">
        <v>543816.096233479</v>
      </c>
      <c r="AF8" t="n">
        <v>3.372961645777973e-06</v>
      </c>
      <c r="AG8" t="n">
        <v>0.8858333333333334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372.1296456414358</v>
      </c>
      <c r="AB9" t="n">
        <v>529.5138497972974</v>
      </c>
      <c r="AC9" t="n">
        <v>479.912014069432</v>
      </c>
      <c r="AD9" t="n">
        <v>372129.6456414358</v>
      </c>
      <c r="AE9" t="n">
        <v>529513.8497972974</v>
      </c>
      <c r="AF9" t="n">
        <v>3.394832331222981e-06</v>
      </c>
      <c r="AG9" t="n">
        <v>0.88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365.8814398559228</v>
      </c>
      <c r="AB10" t="n">
        <v>520.6231001927883</v>
      </c>
      <c r="AC10" t="n">
        <v>471.854099151965</v>
      </c>
      <c r="AD10" t="n">
        <v>365881.4398559228</v>
      </c>
      <c r="AE10" t="n">
        <v>520623.1001927883</v>
      </c>
      <c r="AF10" t="n">
        <v>3.409819128790216e-06</v>
      </c>
      <c r="AG10" t="n">
        <v>0.8762500000000001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359.4544626714956</v>
      </c>
      <c r="AB11" t="n">
        <v>511.4779716835576</v>
      </c>
      <c r="AC11" t="n">
        <v>463.5656340939335</v>
      </c>
      <c r="AD11" t="n">
        <v>359454.4626714956</v>
      </c>
      <c r="AE11" t="n">
        <v>511477.9716835576</v>
      </c>
      <c r="AF11" t="n">
        <v>3.417850331314284e-06</v>
      </c>
      <c r="AG11" t="n">
        <v>0.8741666666666666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351.7160195065998</v>
      </c>
      <c r="AB12" t="n">
        <v>500.4667209550151</v>
      </c>
      <c r="AC12" t="n">
        <v>453.5858544968912</v>
      </c>
      <c r="AD12" t="n">
        <v>351716.0195065998</v>
      </c>
      <c r="AE12" t="n">
        <v>500466.7209550152</v>
      </c>
      <c r="AF12" t="n">
        <v>3.43326737187388e-06</v>
      </c>
      <c r="AG12" t="n">
        <v>0.8704166666666667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347.2642737898469</v>
      </c>
      <c r="AB13" t="n">
        <v>494.132205443</v>
      </c>
      <c r="AC13" t="n">
        <v>447.8447202495263</v>
      </c>
      <c r="AD13" t="n">
        <v>347264.2737898469</v>
      </c>
      <c r="AE13" t="n">
        <v>494132.205443</v>
      </c>
      <c r="AF13" t="n">
        <v>3.440581502744014e-06</v>
      </c>
      <c r="AG13" t="n">
        <v>0.8683333333333333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344.7951029916356</v>
      </c>
      <c r="AB14" t="n">
        <v>490.6187521331614</v>
      </c>
      <c r="AC14" t="n">
        <v>444.660387195898</v>
      </c>
      <c r="AD14" t="n">
        <v>344795.1029916356</v>
      </c>
      <c r="AE14" t="n">
        <v>490618.7521331614</v>
      </c>
      <c r="AF14" t="n">
        <v>3.441370281563342e-06</v>
      </c>
      <c r="AG14" t="n">
        <v>0.8683333333333333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345.7070507344645</v>
      </c>
      <c r="AB15" t="n">
        <v>491.9163884966577</v>
      </c>
      <c r="AC15" t="n">
        <v>445.8364683899472</v>
      </c>
      <c r="AD15" t="n">
        <v>345707.0507344645</v>
      </c>
      <c r="AE15" t="n">
        <v>491916.3884966577</v>
      </c>
      <c r="AF15" t="n">
        <v>3.440366381247833e-06</v>
      </c>
      <c r="AG15" t="n">
        <v>0.8683333333333333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725.7705369062755</v>
      </c>
      <c r="AB2" t="n">
        <v>1032.719525487914</v>
      </c>
      <c r="AC2" t="n">
        <v>935.9802536522003</v>
      </c>
      <c r="AD2" t="n">
        <v>725770.5369062755</v>
      </c>
      <c r="AE2" t="n">
        <v>1032719.525487914</v>
      </c>
      <c r="AF2" t="n">
        <v>2.259063113083814e-06</v>
      </c>
      <c r="AG2" t="n">
        <v>1.248333333333333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537.1169772715571</v>
      </c>
      <c r="AB3" t="n">
        <v>764.2790133970634</v>
      </c>
      <c r="AC3" t="n">
        <v>692.6857168527588</v>
      </c>
      <c r="AD3" t="n">
        <v>537116.9772715571</v>
      </c>
      <c r="AE3" t="n">
        <v>764279.0133970634</v>
      </c>
      <c r="AF3" t="n">
        <v>2.742268157556049e-06</v>
      </c>
      <c r="AG3" t="n">
        <v>1.028333333333333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484.4752822972913</v>
      </c>
      <c r="AB4" t="n">
        <v>689.3736493870558</v>
      </c>
      <c r="AC4" t="n">
        <v>624.7970598886393</v>
      </c>
      <c r="AD4" t="n">
        <v>484475.2822972913</v>
      </c>
      <c r="AE4" t="n">
        <v>689373.6493870558</v>
      </c>
      <c r="AF4" t="n">
        <v>2.924070755882485e-06</v>
      </c>
      <c r="AG4" t="n">
        <v>0.9645833333333332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459.9110742495964</v>
      </c>
      <c r="AB5" t="n">
        <v>654.4205395692654</v>
      </c>
      <c r="AC5" t="n">
        <v>593.1181579353407</v>
      </c>
      <c r="AD5" t="n">
        <v>459911.0742495965</v>
      </c>
      <c r="AE5" t="n">
        <v>654420.5395692654</v>
      </c>
      <c r="AF5" t="n">
        <v>3.014498258251852e-06</v>
      </c>
      <c r="AG5" t="n">
        <v>0.9354166666666667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444.8707146394527</v>
      </c>
      <c r="AB6" t="n">
        <v>633.0191843887358</v>
      </c>
      <c r="AC6" t="n">
        <v>573.7215595793815</v>
      </c>
      <c r="AD6" t="n">
        <v>444870.7146394527</v>
      </c>
      <c r="AE6" t="n">
        <v>633019.1843887358</v>
      </c>
      <c r="AF6" t="n">
        <v>3.06898488954477e-06</v>
      </c>
      <c r="AG6" t="n">
        <v>0.9187500000000001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430.4071790437034</v>
      </c>
      <c r="AB7" t="n">
        <v>612.4386084935147</v>
      </c>
      <c r="AC7" t="n">
        <v>555.0688545890107</v>
      </c>
      <c r="AD7" t="n">
        <v>430407.1790437034</v>
      </c>
      <c r="AE7" t="n">
        <v>612438.6084935147</v>
      </c>
      <c r="AF7" t="n">
        <v>3.116093827904859e-06</v>
      </c>
      <c r="AG7" t="n">
        <v>0.9049999999999999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422.1988494290216</v>
      </c>
      <c r="AB8" t="n">
        <v>600.7587429800229</v>
      </c>
      <c r="AC8" t="n">
        <v>544.4830922245595</v>
      </c>
      <c r="AD8" t="n">
        <v>422198.8494290216</v>
      </c>
      <c r="AE8" t="n">
        <v>600758.7429800229</v>
      </c>
      <c r="AF8" t="n">
        <v>3.14425089451089e-06</v>
      </c>
      <c r="AG8" t="n">
        <v>0.8970833333333333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413.8739376795593</v>
      </c>
      <c r="AB9" t="n">
        <v>588.9129894333466</v>
      </c>
      <c r="AC9" t="n">
        <v>533.7469812712164</v>
      </c>
      <c r="AD9" t="n">
        <v>413873.9376795593</v>
      </c>
      <c r="AE9" t="n">
        <v>588912.9894333467</v>
      </c>
      <c r="AF9" t="n">
        <v>3.166248602796851e-06</v>
      </c>
      <c r="AG9" t="n">
        <v>0.8908333333333333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407.0429269399753</v>
      </c>
      <c r="AB10" t="n">
        <v>579.1929500946668</v>
      </c>
      <c r="AC10" t="n">
        <v>524.9374597494551</v>
      </c>
      <c r="AD10" t="n">
        <v>407042.9269399753</v>
      </c>
      <c r="AE10" t="n">
        <v>579192.9500946668</v>
      </c>
      <c r="AF10" t="n">
        <v>3.181748526481421e-06</v>
      </c>
      <c r="AG10" t="n">
        <v>0.88625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400.7112333206163</v>
      </c>
      <c r="AB11" t="n">
        <v>570.1834032784094</v>
      </c>
      <c r="AC11" t="n">
        <v>516.7718758651089</v>
      </c>
      <c r="AD11" t="n">
        <v>400711.2333206163</v>
      </c>
      <c r="AE11" t="n">
        <v>570183.4032784094</v>
      </c>
      <c r="AF11" t="n">
        <v>3.195353262990584e-06</v>
      </c>
      <c r="AG11" t="n">
        <v>0.8825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394.2754251475926</v>
      </c>
      <c r="AB12" t="n">
        <v>561.0257089045023</v>
      </c>
      <c r="AC12" t="n">
        <v>508.4720220408954</v>
      </c>
      <c r="AD12" t="n">
        <v>394275.4251475926</v>
      </c>
      <c r="AE12" t="n">
        <v>561025.7089045022</v>
      </c>
      <c r="AF12" t="n">
        <v>3.20597984822411e-06</v>
      </c>
      <c r="AG12" t="n">
        <v>0.8795833333333333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387.0528385707074</v>
      </c>
      <c r="AB13" t="n">
        <v>550.7484851771947</v>
      </c>
      <c r="AC13" t="n">
        <v>499.1575099844072</v>
      </c>
      <c r="AD13" t="n">
        <v>387052.8385707074</v>
      </c>
      <c r="AE13" t="n">
        <v>550748.4851771947</v>
      </c>
      <c r="AF13" t="n">
        <v>3.220802919346034e-06</v>
      </c>
      <c r="AG13" t="n">
        <v>0.8758333333333334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380.8121334369816</v>
      </c>
      <c r="AB14" t="n">
        <v>541.868408463304</v>
      </c>
      <c r="AC14" t="n">
        <v>491.1092681820714</v>
      </c>
      <c r="AD14" t="n">
        <v>380812.1334369816</v>
      </c>
      <c r="AE14" t="n">
        <v>541868.408463304</v>
      </c>
      <c r="AF14" t="n">
        <v>3.230143484710536e-06</v>
      </c>
      <c r="AG14" t="n">
        <v>0.8729166666666667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377.0497520802328</v>
      </c>
      <c r="AB15" t="n">
        <v>536.5148090928922</v>
      </c>
      <c r="AC15" t="n">
        <v>486.2571634498557</v>
      </c>
      <c r="AD15" t="n">
        <v>377049.7520802328</v>
      </c>
      <c r="AE15" t="n">
        <v>536514.8090928922</v>
      </c>
      <c r="AF15" t="n">
        <v>3.226420795615988e-06</v>
      </c>
      <c r="AG15" t="n">
        <v>0.8741666666666666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374.8541570491722</v>
      </c>
      <c r="AB16" t="n">
        <v>533.390634517957</v>
      </c>
      <c r="AC16" t="n">
        <v>483.425643720701</v>
      </c>
      <c r="AD16" t="n">
        <v>374854.1570491722</v>
      </c>
      <c r="AE16" t="n">
        <v>533390.634517957</v>
      </c>
      <c r="AF16" t="n">
        <v>3.234949137905314e-06</v>
      </c>
      <c r="AG16" t="n">
        <v>0.8716666666666667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370.7196246476905</v>
      </c>
      <c r="AB17" t="n">
        <v>527.5074908483721</v>
      </c>
      <c r="AC17" t="n">
        <v>478.093599377364</v>
      </c>
      <c r="AD17" t="n">
        <v>370719.6246476905</v>
      </c>
      <c r="AE17" t="n">
        <v>527507.4908483721</v>
      </c>
      <c r="AF17" t="n">
        <v>3.235152193674107e-06</v>
      </c>
      <c r="AG17" t="n">
        <v>0.8716666666666667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370.6017083618599</v>
      </c>
      <c r="AB18" t="n">
        <v>527.3397044137378</v>
      </c>
      <c r="AC18" t="n">
        <v>477.9415302184369</v>
      </c>
      <c r="AD18" t="n">
        <v>370601.70836186</v>
      </c>
      <c r="AE18" t="n">
        <v>527339.7044137378</v>
      </c>
      <c r="AF18" t="n">
        <v>3.242326830838144e-06</v>
      </c>
      <c r="AG18" t="n">
        <v>0.87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940.9569250311124</v>
      </c>
      <c r="AB2" t="n">
        <v>1338.914353378037</v>
      </c>
      <c r="AC2" t="n">
        <v>1213.492497395425</v>
      </c>
      <c r="AD2" t="n">
        <v>940956.9250311124</v>
      </c>
      <c r="AE2" t="n">
        <v>1338914.353378037</v>
      </c>
      <c r="AF2" t="n">
        <v>1.844100589270079e-06</v>
      </c>
      <c r="AG2" t="n">
        <v>1.390416666666667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656.2766802634919</v>
      </c>
      <c r="AB3" t="n">
        <v>933.8347416519888</v>
      </c>
      <c r="AC3" t="n">
        <v>846.3584320706195</v>
      </c>
      <c r="AD3" t="n">
        <v>656276.6802634919</v>
      </c>
      <c r="AE3" t="n">
        <v>933834.7416519888</v>
      </c>
      <c r="AF3" t="n">
        <v>2.343289407819615e-06</v>
      </c>
      <c r="AG3" t="n">
        <v>1.094166666666667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580.7591256143567</v>
      </c>
      <c r="AB4" t="n">
        <v>826.3786667116884</v>
      </c>
      <c r="AC4" t="n">
        <v>748.9682290224356</v>
      </c>
      <c r="AD4" t="n">
        <v>580759.1256143567</v>
      </c>
      <c r="AE4" t="n">
        <v>826378.6667116884</v>
      </c>
      <c r="AF4" t="n">
        <v>2.540429919915352e-06</v>
      </c>
      <c r="AG4" t="n">
        <v>1.009166666666667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543.5392863033845</v>
      </c>
      <c r="AB5" t="n">
        <v>773.4174994592802</v>
      </c>
      <c r="AC5" t="n">
        <v>700.9681616903054</v>
      </c>
      <c r="AD5" t="n">
        <v>543539.2863033846</v>
      </c>
      <c r="AE5" t="n">
        <v>773417.4994592802</v>
      </c>
      <c r="AF5" t="n">
        <v>2.649952426635206e-06</v>
      </c>
      <c r="AG5" t="n">
        <v>0.9674999999999999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525.718469086201</v>
      </c>
      <c r="AB6" t="n">
        <v>748.059752121139</v>
      </c>
      <c r="AC6" t="n">
        <v>677.9857834164089</v>
      </c>
      <c r="AD6" t="n">
        <v>525718.469086201</v>
      </c>
      <c r="AE6" t="n">
        <v>748059.752121139</v>
      </c>
      <c r="AF6" t="n">
        <v>2.705821210961963e-06</v>
      </c>
      <c r="AG6" t="n">
        <v>0.9474999999999999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508.6842250336777</v>
      </c>
      <c r="AB7" t="n">
        <v>723.821242095705</v>
      </c>
      <c r="AC7" t="n">
        <v>656.0177986907994</v>
      </c>
      <c r="AD7" t="n">
        <v>508684.2250336777</v>
      </c>
      <c r="AE7" t="n">
        <v>723821.242095705</v>
      </c>
      <c r="AF7" t="n">
        <v>2.756521517443514e-06</v>
      </c>
      <c r="AG7" t="n">
        <v>0.93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498.4885704118847</v>
      </c>
      <c r="AB8" t="n">
        <v>709.3135553439949</v>
      </c>
      <c r="AC8" t="n">
        <v>642.8691092444983</v>
      </c>
      <c r="AD8" t="n">
        <v>498488.5704118847</v>
      </c>
      <c r="AE8" t="n">
        <v>709313.555343995</v>
      </c>
      <c r="AF8" t="n">
        <v>2.785563440573722e-06</v>
      </c>
      <c r="AG8" t="n">
        <v>0.9204166666666667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491.5239859676545</v>
      </c>
      <c r="AB9" t="n">
        <v>699.4034501844151</v>
      </c>
      <c r="AC9" t="n">
        <v>633.8873261833119</v>
      </c>
      <c r="AD9" t="n">
        <v>491523.9859676545</v>
      </c>
      <c r="AE9" t="n">
        <v>699403.4501844151</v>
      </c>
      <c r="AF9" t="n">
        <v>2.805806645467448e-06</v>
      </c>
      <c r="AG9" t="n">
        <v>0.91375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483.3360435182229</v>
      </c>
      <c r="AB10" t="n">
        <v>687.7525941478173</v>
      </c>
      <c r="AC10" t="n">
        <v>623.3278558535067</v>
      </c>
      <c r="AD10" t="n">
        <v>483336.0435182229</v>
      </c>
      <c r="AE10" t="n">
        <v>687752.5941478172</v>
      </c>
      <c r="AF10" t="n">
        <v>2.829064795770877e-06</v>
      </c>
      <c r="AG10" t="n">
        <v>0.90625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476.4249982649587</v>
      </c>
      <c r="AB11" t="n">
        <v>677.9186714248034</v>
      </c>
      <c r="AC11" t="n">
        <v>614.4151188929717</v>
      </c>
      <c r="AD11" t="n">
        <v>476424.9982649587</v>
      </c>
      <c r="AE11" t="n">
        <v>677918.6714248034</v>
      </c>
      <c r="AF11" t="n">
        <v>2.84450869980834e-06</v>
      </c>
      <c r="AG11" t="n">
        <v>0.90125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470.3021225544504</v>
      </c>
      <c r="AB12" t="n">
        <v>669.2062575462636</v>
      </c>
      <c r="AC12" t="n">
        <v>606.5188342283566</v>
      </c>
      <c r="AD12" t="n">
        <v>470302.1225544504</v>
      </c>
      <c r="AE12" t="n">
        <v>669206.2575462636</v>
      </c>
      <c r="AF12" t="n">
        <v>2.859706485853174e-06</v>
      </c>
      <c r="AG12" t="n">
        <v>0.8966666666666666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466.7958419571462</v>
      </c>
      <c r="AB13" t="n">
        <v>664.2170712255972</v>
      </c>
      <c r="AC13" t="n">
        <v>601.997006410945</v>
      </c>
      <c r="AD13" t="n">
        <v>466795.8419571462</v>
      </c>
      <c r="AE13" t="n">
        <v>664217.0712255973</v>
      </c>
      <c r="AF13" t="n">
        <v>2.865121081691009e-06</v>
      </c>
      <c r="AG13" t="n">
        <v>0.895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460.651843741561</v>
      </c>
      <c r="AB14" t="n">
        <v>655.4746015342199</v>
      </c>
      <c r="AC14" t="n">
        <v>594.0734813905228</v>
      </c>
      <c r="AD14" t="n">
        <v>460651.843741561</v>
      </c>
      <c r="AE14" t="n">
        <v>655474.6015342199</v>
      </c>
      <c r="AF14" t="n">
        <v>2.876442509351938e-06</v>
      </c>
      <c r="AG14" t="n">
        <v>0.89125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458.0631873089685</v>
      </c>
      <c r="AB15" t="n">
        <v>651.7911287190879</v>
      </c>
      <c r="AC15" t="n">
        <v>590.7350552886249</v>
      </c>
      <c r="AD15" t="n">
        <v>458063.1873089685</v>
      </c>
      <c r="AE15" t="n">
        <v>651791.1287190878</v>
      </c>
      <c r="AF15" t="n">
        <v>2.882226282178717e-06</v>
      </c>
      <c r="AG15" t="n">
        <v>0.8895833333333334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453.8279149770079</v>
      </c>
      <c r="AB16" t="n">
        <v>645.7646393390989</v>
      </c>
      <c r="AC16" t="n">
        <v>585.2730930430199</v>
      </c>
      <c r="AD16" t="n">
        <v>453827.914977008</v>
      </c>
      <c r="AE16" t="n">
        <v>645764.6393390989</v>
      </c>
      <c r="AF16" t="n">
        <v>2.887210171529451e-06</v>
      </c>
      <c r="AG16" t="n">
        <v>0.8879166666666666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448.0755134501583</v>
      </c>
      <c r="AB17" t="n">
        <v>637.5793837062545</v>
      </c>
      <c r="AC17" t="n">
        <v>577.8545854480462</v>
      </c>
      <c r="AD17" t="n">
        <v>448075.5134501584</v>
      </c>
      <c r="AE17" t="n">
        <v>637579.3837062544</v>
      </c>
      <c r="AF17" t="n">
        <v>2.897608656718021e-06</v>
      </c>
      <c r="AG17" t="n">
        <v>0.8845833333333334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441.8390439016171</v>
      </c>
      <c r="AB18" t="n">
        <v>628.7053339269106</v>
      </c>
      <c r="AC18" t="n">
        <v>569.8118060114222</v>
      </c>
      <c r="AD18" t="n">
        <v>441839.0439016171</v>
      </c>
      <c r="AE18" t="n">
        <v>628705.3339269107</v>
      </c>
      <c r="AF18" t="n">
        <v>2.90517678499136e-06</v>
      </c>
      <c r="AG18" t="n">
        <v>0.8825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441.6226592010636</v>
      </c>
      <c r="AB19" t="n">
        <v>628.3974339862064</v>
      </c>
      <c r="AC19" t="n">
        <v>569.5327483801026</v>
      </c>
      <c r="AD19" t="n">
        <v>441622.6592010636</v>
      </c>
      <c r="AE19" t="n">
        <v>628397.4339862063</v>
      </c>
      <c r="AF19" t="n">
        <v>2.90517678499136e-06</v>
      </c>
      <c r="AG19" t="n">
        <v>0.8825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434.744849951533</v>
      </c>
      <c r="AB20" t="n">
        <v>618.6108037175728</v>
      </c>
      <c r="AC20" t="n">
        <v>560.6628737866984</v>
      </c>
      <c r="AD20" t="n">
        <v>434744.849951533</v>
      </c>
      <c r="AE20" t="n">
        <v>618610.8037175728</v>
      </c>
      <c r="AF20" t="n">
        <v>2.913421737744428e-06</v>
      </c>
      <c r="AG20" t="n">
        <v>0.88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434.1050103976106</v>
      </c>
      <c r="AB21" t="n">
        <v>617.7003578301831</v>
      </c>
      <c r="AC21" t="n">
        <v>559.8377132744932</v>
      </c>
      <c r="AD21" t="n">
        <v>434105.0103976105</v>
      </c>
      <c r="AE21" t="n">
        <v>617700.3578301831</v>
      </c>
      <c r="AF21" t="n">
        <v>2.913544796740742e-06</v>
      </c>
      <c r="AG21" t="n">
        <v>0.88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427.5486476761817</v>
      </c>
      <c r="AB22" t="n">
        <v>608.3711229628369</v>
      </c>
      <c r="AC22" t="n">
        <v>551.3823878913538</v>
      </c>
      <c r="AD22" t="n">
        <v>427548.6476761817</v>
      </c>
      <c r="AE22" t="n">
        <v>608371.1229628369</v>
      </c>
      <c r="AF22" t="n">
        <v>2.91957468756015e-06</v>
      </c>
      <c r="AG22" t="n">
        <v>0.8779166666666667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426.7272820180829</v>
      </c>
      <c r="AB23" t="n">
        <v>607.2023784223113</v>
      </c>
      <c r="AC23" t="n">
        <v>550.3231246698329</v>
      </c>
      <c r="AD23" t="n">
        <v>426727.2820180829</v>
      </c>
      <c r="AE23" t="n">
        <v>607202.3784223113</v>
      </c>
      <c r="AF23" t="n">
        <v>2.920374571036194e-06</v>
      </c>
      <c r="AG23" t="n">
        <v>0.8779166666666667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424.6842426585083</v>
      </c>
      <c r="AB24" t="n">
        <v>604.295279648412</v>
      </c>
      <c r="AC24" t="n">
        <v>547.6883463194368</v>
      </c>
      <c r="AD24" t="n">
        <v>424684.2426585082</v>
      </c>
      <c r="AE24" t="n">
        <v>604295.279648412</v>
      </c>
      <c r="AF24" t="n">
        <v>2.921728219995652e-06</v>
      </c>
      <c r="AG24" t="n">
        <v>0.8774999999999999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425.0226940693259</v>
      </c>
      <c r="AB25" t="n">
        <v>604.7768717806446</v>
      </c>
      <c r="AC25" t="n">
        <v>548.1248256489731</v>
      </c>
      <c r="AD25" t="n">
        <v>425022.6940693259</v>
      </c>
      <c r="AE25" t="n">
        <v>604776.8717806445</v>
      </c>
      <c r="AF25" t="n">
        <v>2.92111292501408e-06</v>
      </c>
      <c r="AG25" t="n">
        <v>0.8774999999999999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426.288601205755</v>
      </c>
      <c r="AB26" t="n">
        <v>606.5781670258568</v>
      </c>
      <c r="AC26" t="n">
        <v>549.7573858348766</v>
      </c>
      <c r="AD26" t="n">
        <v>426288.601205755</v>
      </c>
      <c r="AE26" t="n">
        <v>606578.1670258568</v>
      </c>
      <c r="AF26" t="n">
        <v>2.92111292501408e-06</v>
      </c>
      <c r="AG26" t="n">
        <v>0.8774999999999999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541.3686673549593</v>
      </c>
      <c r="AB2" t="n">
        <v>770.3288640622191</v>
      </c>
      <c r="AC2" t="n">
        <v>698.1688520316495</v>
      </c>
      <c r="AD2" t="n">
        <v>541368.6673549593</v>
      </c>
      <c r="AE2" t="n">
        <v>770328.864062219</v>
      </c>
      <c r="AF2" t="n">
        <v>2.845931839138693e-06</v>
      </c>
      <c r="AG2" t="n">
        <v>1.122916666666667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425.8793017835505</v>
      </c>
      <c r="AB3" t="n">
        <v>605.9957632445141</v>
      </c>
      <c r="AC3" t="n">
        <v>549.2295383162275</v>
      </c>
      <c r="AD3" t="n">
        <v>425879.3017835505</v>
      </c>
      <c r="AE3" t="n">
        <v>605995.7632445141</v>
      </c>
      <c r="AF3" t="n">
        <v>3.296117111196938e-06</v>
      </c>
      <c r="AG3" t="n">
        <v>0.9695833333333334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391.7418458033042</v>
      </c>
      <c r="AB4" t="n">
        <v>557.4206068437712</v>
      </c>
      <c r="AC4" t="n">
        <v>505.2046253683557</v>
      </c>
      <c r="AD4" t="n">
        <v>391741.8458033042</v>
      </c>
      <c r="AE4" t="n">
        <v>557420.6068437712</v>
      </c>
      <c r="AF4" t="n">
        <v>3.452596571922584e-06</v>
      </c>
      <c r="AG4" t="n">
        <v>0.9258333333333333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372.511792714867</v>
      </c>
      <c r="AB5" t="n">
        <v>530.0576177298213</v>
      </c>
      <c r="AC5" t="n">
        <v>480.4048449251006</v>
      </c>
      <c r="AD5" t="n">
        <v>372511.792714867</v>
      </c>
      <c r="AE5" t="n">
        <v>530057.6177298214</v>
      </c>
      <c r="AF5" t="n">
        <v>3.538583569703687e-06</v>
      </c>
      <c r="AG5" t="n">
        <v>0.9033333333333333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358.6327180228641</v>
      </c>
      <c r="AB6" t="n">
        <v>510.3086878666311</v>
      </c>
      <c r="AC6" t="n">
        <v>462.5058821123473</v>
      </c>
      <c r="AD6" t="n">
        <v>358632.7180228641</v>
      </c>
      <c r="AE6" t="n">
        <v>510308.6878666311</v>
      </c>
      <c r="AF6" t="n">
        <v>3.591203623653586e-06</v>
      </c>
      <c r="AG6" t="n">
        <v>0.89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348.0464177296673</v>
      </c>
      <c r="AB7" t="n">
        <v>495.2451402857912</v>
      </c>
      <c r="AC7" t="n">
        <v>448.8534017073134</v>
      </c>
      <c r="AD7" t="n">
        <v>348046.4177296673</v>
      </c>
      <c r="AE7" t="n">
        <v>495245.1402857912</v>
      </c>
      <c r="AF7" t="n">
        <v>3.627638792204901e-06</v>
      </c>
      <c r="AG7" t="n">
        <v>0.8808333333333334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336.8383263529155</v>
      </c>
      <c r="AB8" t="n">
        <v>479.2968284990378</v>
      </c>
      <c r="AC8" t="n">
        <v>434.3990367581849</v>
      </c>
      <c r="AD8" t="n">
        <v>336838.3263529155</v>
      </c>
      <c r="AE8" t="n">
        <v>479296.8284990378</v>
      </c>
      <c r="AF8" t="n">
        <v>3.650880594459739e-06</v>
      </c>
      <c r="AG8" t="n">
        <v>0.8754166666666667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329.8975499840757</v>
      </c>
      <c r="AB9" t="n">
        <v>469.4206005266294</v>
      </c>
      <c r="AC9" t="n">
        <v>425.4479574625973</v>
      </c>
      <c r="AD9" t="n">
        <v>329897.5499840757</v>
      </c>
      <c r="AE9" t="n">
        <v>469420.6005266294</v>
      </c>
      <c r="AF9" t="n">
        <v>3.673278634916547e-06</v>
      </c>
      <c r="AG9" t="n">
        <v>0.87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322.3452158490639</v>
      </c>
      <c r="AB10" t="n">
        <v>458.6741696264725</v>
      </c>
      <c r="AC10" t="n">
        <v>415.7081908836369</v>
      </c>
      <c r="AD10" t="n">
        <v>322345.2158490639</v>
      </c>
      <c r="AE10" t="n">
        <v>458674.1696264725</v>
      </c>
      <c r="AF10" t="n">
        <v>3.687392468629056e-06</v>
      </c>
      <c r="AG10" t="n">
        <v>0.8666666666666667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317.6925886004919</v>
      </c>
      <c r="AB11" t="n">
        <v>452.0538140731903</v>
      </c>
      <c r="AC11" t="n">
        <v>409.7079924588976</v>
      </c>
      <c r="AD11" t="n">
        <v>317692.5886004919</v>
      </c>
      <c r="AE11" t="n">
        <v>452053.8140731903</v>
      </c>
      <c r="AF11" t="n">
        <v>3.696980670879403e-06</v>
      </c>
      <c r="AG11" t="n">
        <v>0.8645833333333334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319.9267410789184</v>
      </c>
      <c r="AB12" t="n">
        <v>455.2328531358982</v>
      </c>
      <c r="AC12" t="n">
        <v>412.5892372836999</v>
      </c>
      <c r="AD12" t="n">
        <v>319926.7410789185</v>
      </c>
      <c r="AE12" t="n">
        <v>455232.8531358982</v>
      </c>
      <c r="AF12" t="n">
        <v>3.695293147283342e-06</v>
      </c>
      <c r="AG12" t="n">
        <v>0.8650000000000001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417.1105813452267</v>
      </c>
      <c r="AB2" t="n">
        <v>593.5185017001143</v>
      </c>
      <c r="AC2" t="n">
        <v>537.9210754306271</v>
      </c>
      <c r="AD2" t="n">
        <v>417110.5813452267</v>
      </c>
      <c r="AE2" t="n">
        <v>593518.5017001142</v>
      </c>
      <c r="AF2" t="n">
        <v>3.495150764466338e-06</v>
      </c>
      <c r="AG2" t="n">
        <v>1.039583333333333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341.4354770388384</v>
      </c>
      <c r="AB3" t="n">
        <v>485.8382448745201</v>
      </c>
      <c r="AC3" t="n">
        <v>440.3276905768269</v>
      </c>
      <c r="AD3" t="n">
        <v>341435.4770388384</v>
      </c>
      <c r="AE3" t="n">
        <v>485838.2448745201</v>
      </c>
      <c r="AF3" t="n">
        <v>3.912670957850919e-06</v>
      </c>
      <c r="AG3" t="n">
        <v>0.92875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315.3930082784772</v>
      </c>
      <c r="AB4" t="n">
        <v>448.78167587219</v>
      </c>
      <c r="AC4" t="n">
        <v>406.7423694917992</v>
      </c>
      <c r="AD4" t="n">
        <v>315393.0082784772</v>
      </c>
      <c r="AE4" t="n">
        <v>448781.67587219</v>
      </c>
      <c r="AF4" t="n">
        <v>4.06050816858559e-06</v>
      </c>
      <c r="AG4" t="n">
        <v>0.895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298.8627869543405</v>
      </c>
      <c r="AB5" t="n">
        <v>425.2603541127869</v>
      </c>
      <c r="AC5" t="n">
        <v>385.424390928157</v>
      </c>
      <c r="AD5" t="n">
        <v>298862.7869543405</v>
      </c>
      <c r="AE5" t="n">
        <v>425260.3541127869</v>
      </c>
      <c r="AF5" t="n">
        <v>4.135342579683139e-06</v>
      </c>
      <c r="AG5" t="n">
        <v>0.87875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286.4684642431371</v>
      </c>
      <c r="AB6" t="n">
        <v>407.6241200440746</v>
      </c>
      <c r="AC6" t="n">
        <v>369.4402186241545</v>
      </c>
      <c r="AD6" t="n">
        <v>286468.4642431371</v>
      </c>
      <c r="AE6" t="n">
        <v>407624.1200440746</v>
      </c>
      <c r="AF6" t="n">
        <v>4.183138916841016e-06</v>
      </c>
      <c r="AG6" t="n">
        <v>0.86875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278.09670244347</v>
      </c>
      <c r="AB7" t="n">
        <v>395.7117022293462</v>
      </c>
      <c r="AC7" t="n">
        <v>358.6436881309644</v>
      </c>
      <c r="AD7" t="n">
        <v>278096.70244347</v>
      </c>
      <c r="AE7" t="n">
        <v>395711.7022293462</v>
      </c>
      <c r="AF7" t="n">
        <v>4.20162947063202e-06</v>
      </c>
      <c r="AG7" t="n">
        <v>0.8650000000000001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277.4617049274754</v>
      </c>
      <c r="AB8" t="n">
        <v>394.8081462153489</v>
      </c>
      <c r="AC8" t="n">
        <v>357.8247720881301</v>
      </c>
      <c r="AD8" t="n">
        <v>277461.7049274754</v>
      </c>
      <c r="AE8" t="n">
        <v>394808.1462153489</v>
      </c>
      <c r="AF8" t="n">
        <v>4.210787527934166e-06</v>
      </c>
      <c r="AG8" t="n">
        <v>0.8629166666666667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334.4675131662565</v>
      </c>
      <c r="AB2" t="n">
        <v>475.9233310302885</v>
      </c>
      <c r="AC2" t="n">
        <v>431.3415492811238</v>
      </c>
      <c r="AD2" t="n">
        <v>334467.5131662565</v>
      </c>
      <c r="AE2" t="n">
        <v>475923.3310302885</v>
      </c>
      <c r="AF2" t="n">
        <v>4.142459790922236e-06</v>
      </c>
      <c r="AG2" t="n">
        <v>0.9854166666666666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281.2187611255604</v>
      </c>
      <c r="AB3" t="n">
        <v>400.1541682661415</v>
      </c>
      <c r="AC3" t="n">
        <v>362.6700093007879</v>
      </c>
      <c r="AD3" t="n">
        <v>281218.7611255604</v>
      </c>
      <c r="AE3" t="n">
        <v>400154.1682661416</v>
      </c>
      <c r="AF3" t="n">
        <v>4.523098667929727e-06</v>
      </c>
      <c r="AG3" t="n">
        <v>0.9025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257.6143508697801</v>
      </c>
      <c r="AB4" t="n">
        <v>366.5667820067406</v>
      </c>
      <c r="AC4" t="n">
        <v>332.2288977165532</v>
      </c>
      <c r="AD4" t="n">
        <v>257614.3508697801</v>
      </c>
      <c r="AE4" t="n">
        <v>366566.7820067406</v>
      </c>
      <c r="AF4" t="n">
        <v>4.663071121672317e-06</v>
      </c>
      <c r="AG4" t="n">
        <v>0.8754166666666667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245.6218546225855</v>
      </c>
      <c r="AB5" t="n">
        <v>349.5023182347511</v>
      </c>
      <c r="AC5" t="n">
        <v>316.762935530738</v>
      </c>
      <c r="AD5" t="n">
        <v>245621.8546225856</v>
      </c>
      <c r="AE5" t="n">
        <v>349502.3182347511</v>
      </c>
      <c r="AF5" t="n">
        <v>4.713711960430132e-06</v>
      </c>
      <c r="AG5" t="n">
        <v>0.8658333333333333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246.2011378140006</v>
      </c>
      <c r="AB6" t="n">
        <v>350.3265967527401</v>
      </c>
      <c r="AC6" t="n">
        <v>317.5100003409855</v>
      </c>
      <c r="AD6" t="n">
        <v>246201.1378140006</v>
      </c>
      <c r="AE6" t="n">
        <v>350326.5967527401</v>
      </c>
      <c r="AF6" t="n">
        <v>4.720764456349983e-06</v>
      </c>
      <c r="AG6" t="n">
        <v>0.8645833333333334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197.1214517174047</v>
      </c>
      <c r="AB2" t="n">
        <v>280.4897164175139</v>
      </c>
      <c r="AC2" t="n">
        <v>254.2150404247631</v>
      </c>
      <c r="AD2" t="n">
        <v>197121.4517174047</v>
      </c>
      <c r="AE2" t="n">
        <v>280489.7164175139</v>
      </c>
      <c r="AF2" t="n">
        <v>5.972497601063179e-06</v>
      </c>
      <c r="AG2" t="n">
        <v>0.9037500000000001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184.6052137744538</v>
      </c>
      <c r="AB3" t="n">
        <v>262.6800057003604</v>
      </c>
      <c r="AC3" t="n">
        <v>238.0736417747842</v>
      </c>
      <c r="AD3" t="n">
        <v>184605.2137744538</v>
      </c>
      <c r="AE3" t="n">
        <v>262680.0057003604</v>
      </c>
      <c r="AF3" t="n">
        <v>6.123552483776286e-06</v>
      </c>
      <c r="AG3" t="n">
        <v>0.8816666666666667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676.8690475342858</v>
      </c>
      <c r="AB2" t="n">
        <v>963.1362063369809</v>
      </c>
      <c r="AC2" t="n">
        <v>872.9151027555113</v>
      </c>
      <c r="AD2" t="n">
        <v>676869.0475342858</v>
      </c>
      <c r="AE2" t="n">
        <v>963136.2063369809</v>
      </c>
      <c r="AF2" t="n">
        <v>2.386633667648997e-06</v>
      </c>
      <c r="AG2" t="n">
        <v>1.215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507.7838022209236</v>
      </c>
      <c r="AB3" t="n">
        <v>722.540004882784</v>
      </c>
      <c r="AC3" t="n">
        <v>654.8565804684831</v>
      </c>
      <c r="AD3" t="n">
        <v>507783.8022209236</v>
      </c>
      <c r="AE3" t="n">
        <v>722540.0048827841</v>
      </c>
      <c r="AF3" t="n">
        <v>2.865519337234415e-06</v>
      </c>
      <c r="AG3" t="n">
        <v>1.012083333333333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461.9613986800323</v>
      </c>
      <c r="AB4" t="n">
        <v>657.3380044775569</v>
      </c>
      <c r="AC4" t="n">
        <v>595.7623313798138</v>
      </c>
      <c r="AD4" t="n">
        <v>461961.3986800323</v>
      </c>
      <c r="AE4" t="n">
        <v>657338.0044775569</v>
      </c>
      <c r="AF4" t="n">
        <v>3.036723921913986e-06</v>
      </c>
      <c r="AG4" t="n">
        <v>0.9550000000000001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437.736023753617</v>
      </c>
      <c r="AB5" t="n">
        <v>622.8670299384754</v>
      </c>
      <c r="AC5" t="n">
        <v>564.5204010237866</v>
      </c>
      <c r="AD5" t="n">
        <v>437736.023753617</v>
      </c>
      <c r="AE5" t="n">
        <v>622867.0299384755</v>
      </c>
      <c r="AF5" t="n">
        <v>3.131512801724382e-06</v>
      </c>
      <c r="AG5" t="n">
        <v>0.9258333333333333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421.9356030338889</v>
      </c>
      <c r="AB6" t="n">
        <v>600.3841622021554</v>
      </c>
      <c r="AC6" t="n">
        <v>544.1436000363816</v>
      </c>
      <c r="AD6" t="n">
        <v>421935.6030338889</v>
      </c>
      <c r="AE6" t="n">
        <v>600384.1622021553</v>
      </c>
      <c r="AF6" t="n">
        <v>3.188720187336824e-06</v>
      </c>
      <c r="AG6" t="n">
        <v>0.9095833333333333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411.6470252468747</v>
      </c>
      <c r="AB7" t="n">
        <v>585.7442524375082</v>
      </c>
      <c r="AC7" t="n">
        <v>530.875073474449</v>
      </c>
      <c r="AD7" t="n">
        <v>411647.0252468747</v>
      </c>
      <c r="AE7" t="n">
        <v>585744.2524375082</v>
      </c>
      <c r="AF7" t="n">
        <v>3.223865843947874e-06</v>
      </c>
      <c r="AG7" t="n">
        <v>0.8995833333333333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401.0810208766368</v>
      </c>
      <c r="AB8" t="n">
        <v>570.7095845023163</v>
      </c>
      <c r="AC8" t="n">
        <v>517.2487674346633</v>
      </c>
      <c r="AD8" t="n">
        <v>401081.0208766368</v>
      </c>
      <c r="AE8" t="n">
        <v>570709.5845023163</v>
      </c>
      <c r="AF8" t="n">
        <v>3.254487802183245e-06</v>
      </c>
      <c r="AG8" t="n">
        <v>0.8908333333333333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393.9562221465175</v>
      </c>
      <c r="AB9" t="n">
        <v>560.5715058815887</v>
      </c>
      <c r="AC9" t="n">
        <v>508.0603661652156</v>
      </c>
      <c r="AD9" t="n">
        <v>393956.2221465175</v>
      </c>
      <c r="AE9" t="n">
        <v>560571.5058815887</v>
      </c>
      <c r="AF9" t="n">
        <v>3.273696121439977e-06</v>
      </c>
      <c r="AG9" t="n">
        <v>0.8858333333333334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386.9481275001266</v>
      </c>
      <c r="AB10" t="n">
        <v>550.59948881867</v>
      </c>
      <c r="AC10" t="n">
        <v>499.0224707544872</v>
      </c>
      <c r="AD10" t="n">
        <v>386948.1275001266</v>
      </c>
      <c r="AE10" t="n">
        <v>550599.48881867</v>
      </c>
      <c r="AF10" t="n">
        <v>3.291930105661948e-06</v>
      </c>
      <c r="AG10" t="n">
        <v>0.8808333333333334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379.5718682611297</v>
      </c>
      <c r="AB11" t="n">
        <v>540.103599892617</v>
      </c>
      <c r="AC11" t="n">
        <v>489.5097768072382</v>
      </c>
      <c r="AD11" t="n">
        <v>379571.8682611297</v>
      </c>
      <c r="AE11" t="n">
        <v>540103.599892617</v>
      </c>
      <c r="AF11" t="n">
        <v>3.306127559025619e-06</v>
      </c>
      <c r="AG11" t="n">
        <v>0.8770833333333333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375.7296527351344</v>
      </c>
      <c r="AB12" t="n">
        <v>534.6364022136632</v>
      </c>
      <c r="AC12" t="n">
        <v>484.5547150077653</v>
      </c>
      <c r="AD12" t="n">
        <v>375729.6527351344</v>
      </c>
      <c r="AE12" t="n">
        <v>534636.4022136632</v>
      </c>
      <c r="AF12" t="n">
        <v>3.312112759953442e-06</v>
      </c>
      <c r="AG12" t="n">
        <v>0.8754166666666667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369.0180753875711</v>
      </c>
      <c r="AB13" t="n">
        <v>525.0863080431362</v>
      </c>
      <c r="AC13" t="n">
        <v>475.8992191606127</v>
      </c>
      <c r="AD13" t="n">
        <v>369018.0753875711</v>
      </c>
      <c r="AE13" t="n">
        <v>525086.3080431363</v>
      </c>
      <c r="AF13" t="n">
        <v>3.320812179906672e-06</v>
      </c>
      <c r="AG13" t="n">
        <v>0.8733333333333334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363.3394053857159</v>
      </c>
      <c r="AB14" t="n">
        <v>517.0059670930683</v>
      </c>
      <c r="AC14" t="n">
        <v>468.5757984395129</v>
      </c>
      <c r="AD14" t="n">
        <v>363339.4053857159</v>
      </c>
      <c r="AE14" t="n">
        <v>517005.9670930683</v>
      </c>
      <c r="AF14" t="n">
        <v>3.32805009730776e-06</v>
      </c>
      <c r="AG14" t="n">
        <v>0.87125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358.2977277079985</v>
      </c>
      <c r="AB15" t="n">
        <v>509.8320206262031</v>
      </c>
      <c r="AC15" t="n">
        <v>462.0738663388557</v>
      </c>
      <c r="AD15" t="n">
        <v>358297.7277079985</v>
      </c>
      <c r="AE15" t="n">
        <v>509832.0206262032</v>
      </c>
      <c r="AF15" t="n">
        <v>3.337097494059119e-06</v>
      </c>
      <c r="AG15" t="n">
        <v>0.8691666666666666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359.2677657570139</v>
      </c>
      <c r="AB16" t="n">
        <v>511.2123153374686</v>
      </c>
      <c r="AC16" t="n">
        <v>463.3248629183529</v>
      </c>
      <c r="AD16" t="n">
        <v>359267.7657570139</v>
      </c>
      <c r="AE16" t="n">
        <v>511212.3153374686</v>
      </c>
      <c r="AF16" t="n">
        <v>3.336331945103235e-06</v>
      </c>
      <c r="AG16" t="n">
        <v>0.8691666666666666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883.3440205271165</v>
      </c>
      <c r="AB2" t="n">
        <v>1256.935314031844</v>
      </c>
      <c r="AC2" t="n">
        <v>1139.192786634014</v>
      </c>
      <c r="AD2" t="n">
        <v>883344.0205271165</v>
      </c>
      <c r="AE2" t="n">
        <v>1256935.314031844</v>
      </c>
      <c r="AF2" t="n">
        <v>1.937458898290492e-06</v>
      </c>
      <c r="AG2" t="n">
        <v>1.3525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622.7693903581984</v>
      </c>
      <c r="AB3" t="n">
        <v>886.1562664704459</v>
      </c>
      <c r="AC3" t="n">
        <v>803.1462043623397</v>
      </c>
      <c r="AD3" t="n">
        <v>622769.3903581984</v>
      </c>
      <c r="AE3" t="n">
        <v>886156.2664704459</v>
      </c>
      <c r="AF3" t="n">
        <v>2.438409840670382e-06</v>
      </c>
      <c r="AG3" t="n">
        <v>1.074583333333333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555.9639945670546</v>
      </c>
      <c r="AB4" t="n">
        <v>791.096969994249</v>
      </c>
      <c r="AC4" t="n">
        <v>716.9915203151348</v>
      </c>
      <c r="AD4" t="n">
        <v>555963.9945670546</v>
      </c>
      <c r="AE4" t="n">
        <v>791096.9699942489</v>
      </c>
      <c r="AF4" t="n">
        <v>2.626565153198707e-06</v>
      </c>
      <c r="AG4" t="n">
        <v>0.9975000000000001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525.0632407009257</v>
      </c>
      <c r="AB5" t="n">
        <v>747.1274090282211</v>
      </c>
      <c r="AC5" t="n">
        <v>677.1407769039313</v>
      </c>
      <c r="AD5" t="n">
        <v>525063.2407009257</v>
      </c>
      <c r="AE5" t="n">
        <v>747127.4090282212</v>
      </c>
      <c r="AF5" t="n">
        <v>2.724793294298053e-06</v>
      </c>
      <c r="AG5" t="n">
        <v>0.9616666666666666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505.0154995245305</v>
      </c>
      <c r="AB6" t="n">
        <v>718.6009082928173</v>
      </c>
      <c r="AC6" t="n">
        <v>651.2864759682359</v>
      </c>
      <c r="AD6" t="n">
        <v>505015.4995245305</v>
      </c>
      <c r="AE6" t="n">
        <v>718600.9082928173</v>
      </c>
      <c r="AF6" t="n">
        <v>2.787239225227407e-06</v>
      </c>
      <c r="AG6" t="n">
        <v>0.9399999999999999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490.2035373203056</v>
      </c>
      <c r="AB7" t="n">
        <v>697.5245462730848</v>
      </c>
      <c r="AC7" t="n">
        <v>632.1844272682517</v>
      </c>
      <c r="AD7" t="n">
        <v>490203.5373203056</v>
      </c>
      <c r="AE7" t="n">
        <v>697524.5462730847</v>
      </c>
      <c r="AF7" t="n">
        <v>2.835347117635217e-06</v>
      </c>
      <c r="AG7" t="n">
        <v>0.9241666666666667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480.3412570610325</v>
      </c>
      <c r="AB8" t="n">
        <v>683.49122737728</v>
      </c>
      <c r="AC8" t="n">
        <v>619.4656696041396</v>
      </c>
      <c r="AD8" t="n">
        <v>480341.2570610325</v>
      </c>
      <c r="AE8" t="n">
        <v>683491.22737728</v>
      </c>
      <c r="AF8" t="n">
        <v>2.865218031221765e-06</v>
      </c>
      <c r="AG8" t="n">
        <v>0.9145833333333333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472.2883605156276</v>
      </c>
      <c r="AB9" t="n">
        <v>672.0325319959219</v>
      </c>
      <c r="AC9" t="n">
        <v>609.0803594159744</v>
      </c>
      <c r="AD9" t="n">
        <v>472288.3605156276</v>
      </c>
      <c r="AE9" t="n">
        <v>672032.5319959219</v>
      </c>
      <c r="AF9" t="n">
        <v>2.886347772200883e-06</v>
      </c>
      <c r="AG9" t="n">
        <v>0.9079166666666666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464.0693210098977</v>
      </c>
      <c r="AB10" t="n">
        <v>660.3374270740476</v>
      </c>
      <c r="AC10" t="n">
        <v>598.4807851839549</v>
      </c>
      <c r="AD10" t="n">
        <v>464069.3210098977</v>
      </c>
      <c r="AE10" t="n">
        <v>660337.4270740476</v>
      </c>
      <c r="AF10" t="n">
        <v>2.909175438794392e-06</v>
      </c>
      <c r="AG10" t="n">
        <v>0.9008333333333334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456.7300059129035</v>
      </c>
      <c r="AB11" t="n">
        <v>649.8941070177075</v>
      </c>
      <c r="AC11" t="n">
        <v>589.0157357546955</v>
      </c>
      <c r="AD11" t="n">
        <v>456730.0059129035</v>
      </c>
      <c r="AE11" t="n">
        <v>649894.1070177074</v>
      </c>
      <c r="AF11" t="n">
        <v>2.923702135717535e-06</v>
      </c>
      <c r="AG11" t="n">
        <v>0.8962500000000001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453.5267365835307</v>
      </c>
      <c r="AB12" t="n">
        <v>645.3360840426483</v>
      </c>
      <c r="AC12" t="n">
        <v>584.8846823611492</v>
      </c>
      <c r="AD12" t="n">
        <v>453526.7365835307</v>
      </c>
      <c r="AE12" t="n">
        <v>645336.0840426483</v>
      </c>
      <c r="AF12" t="n">
        <v>2.931500016316971e-06</v>
      </c>
      <c r="AG12" t="n">
        <v>0.8937499999999999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446.3855742640799</v>
      </c>
      <c r="AB13" t="n">
        <v>635.1747212053638</v>
      </c>
      <c r="AC13" t="n">
        <v>575.6751780078038</v>
      </c>
      <c r="AD13" t="n">
        <v>446385.5742640799</v>
      </c>
      <c r="AE13" t="n">
        <v>635174.7212053637</v>
      </c>
      <c r="AF13" t="n">
        <v>2.946970005248111e-06</v>
      </c>
      <c r="AG13" t="n">
        <v>0.8891666666666667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442.4148891597212</v>
      </c>
      <c r="AB14" t="n">
        <v>629.5247205118752</v>
      </c>
      <c r="AC14" t="n">
        <v>570.5544371370147</v>
      </c>
      <c r="AD14" t="n">
        <v>442414.8891597212</v>
      </c>
      <c r="AE14" t="n">
        <v>629524.7205118752</v>
      </c>
      <c r="AF14" t="n">
        <v>2.954453455178214e-06</v>
      </c>
      <c r="AG14" t="n">
        <v>0.8870833333333333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436.7061754434288</v>
      </c>
      <c r="AB15" t="n">
        <v>621.4016295066044</v>
      </c>
      <c r="AC15" t="n">
        <v>563.1922709419262</v>
      </c>
      <c r="AD15" t="n">
        <v>436706.1754434288</v>
      </c>
      <c r="AE15" t="n">
        <v>621401.6295066044</v>
      </c>
      <c r="AF15" t="n">
        <v>2.96401214752591e-06</v>
      </c>
      <c r="AG15" t="n">
        <v>0.8841666666666667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431.0865036668214</v>
      </c>
      <c r="AB16" t="n">
        <v>613.405238808144</v>
      </c>
      <c r="AC16" t="n">
        <v>555.9449364919334</v>
      </c>
      <c r="AD16" t="n">
        <v>431086.5036668214</v>
      </c>
      <c r="AE16" t="n">
        <v>613405.238808144</v>
      </c>
      <c r="AF16" t="n">
        <v>2.972124458794678e-06</v>
      </c>
      <c r="AG16" t="n">
        <v>0.8816666666666667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428.1789253166658</v>
      </c>
      <c r="AB17" t="n">
        <v>609.2679629318175</v>
      </c>
      <c r="AC17" t="n">
        <v>552.1952170099431</v>
      </c>
      <c r="AD17" t="n">
        <v>428178.9253166657</v>
      </c>
      <c r="AE17" t="n">
        <v>609267.9629318175</v>
      </c>
      <c r="AF17" t="n">
        <v>2.97136982518828e-06</v>
      </c>
      <c r="AG17" t="n">
        <v>0.8816666666666667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425.7824906311407</v>
      </c>
      <c r="AB18" t="n">
        <v>605.8580079040936</v>
      </c>
      <c r="AC18" t="n">
        <v>549.1046871099835</v>
      </c>
      <c r="AD18" t="n">
        <v>425782.4906311407</v>
      </c>
      <c r="AE18" t="n">
        <v>605858.0079040936</v>
      </c>
      <c r="AF18" t="n">
        <v>2.97822441377972e-06</v>
      </c>
      <c r="AG18" t="n">
        <v>0.88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417.9352526160992</v>
      </c>
      <c r="AB19" t="n">
        <v>594.6919498910107</v>
      </c>
      <c r="AC19" t="n">
        <v>538.9846016913942</v>
      </c>
      <c r="AD19" t="n">
        <v>417935.2526160992</v>
      </c>
      <c r="AE19" t="n">
        <v>594691.9498910108</v>
      </c>
      <c r="AF19" t="n">
        <v>2.98683981411942e-06</v>
      </c>
      <c r="AG19" t="n">
        <v>0.8770833333333333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417.2682872186776</v>
      </c>
      <c r="AB20" t="n">
        <v>593.7429058699101</v>
      </c>
      <c r="AC20" t="n">
        <v>538.1244586983803</v>
      </c>
      <c r="AD20" t="n">
        <v>417268.2872186776</v>
      </c>
      <c r="AE20" t="n">
        <v>593742.9058699101</v>
      </c>
      <c r="AF20" t="n">
        <v>2.987091358654885e-06</v>
      </c>
      <c r="AG20" t="n">
        <v>0.8770833333333333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413.3277956970294</v>
      </c>
      <c r="AB21" t="n">
        <v>588.1358684834504</v>
      </c>
      <c r="AC21" t="n">
        <v>533.042656577192</v>
      </c>
      <c r="AD21" t="n">
        <v>413327.7956970294</v>
      </c>
      <c r="AE21" t="n">
        <v>588135.8684834504</v>
      </c>
      <c r="AF21" t="n">
        <v>2.984513027166362e-06</v>
      </c>
      <c r="AG21" t="n">
        <v>0.8779166666666667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411.7406936631163</v>
      </c>
      <c r="AB22" t="n">
        <v>585.8775358893088</v>
      </c>
      <c r="AC22" t="n">
        <v>530.9958716930797</v>
      </c>
      <c r="AD22" t="n">
        <v>411740.6936631163</v>
      </c>
      <c r="AE22" t="n">
        <v>585877.5358893088</v>
      </c>
      <c r="AF22" t="n">
        <v>2.994008833380191e-06</v>
      </c>
      <c r="AG22" t="n">
        <v>0.875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412.8689249996718</v>
      </c>
      <c r="AB23" t="n">
        <v>587.4829283257316</v>
      </c>
      <c r="AC23" t="n">
        <v>532.450880127383</v>
      </c>
      <c r="AD23" t="n">
        <v>412868.9249996718</v>
      </c>
      <c r="AE23" t="n">
        <v>587482.9283257315</v>
      </c>
      <c r="AF23" t="n">
        <v>2.993254199773794e-06</v>
      </c>
      <c r="AG23" t="n">
        <v>0.8754166666666667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413.8909742219521</v>
      </c>
      <c r="AB24" t="n">
        <v>588.9372312137456</v>
      </c>
      <c r="AC24" t="n">
        <v>533.7689522199657</v>
      </c>
      <c r="AD24" t="n">
        <v>413890.9742219521</v>
      </c>
      <c r="AE24" t="n">
        <v>588937.2312137455</v>
      </c>
      <c r="AF24" t="n">
        <v>2.993883061112458e-06</v>
      </c>
      <c r="AG24" t="n">
        <v>0.875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153.2812270291909</v>
      </c>
      <c r="AB2" t="n">
        <v>218.1082146411086</v>
      </c>
      <c r="AC2" t="n">
        <v>197.677081748798</v>
      </c>
      <c r="AD2" t="n">
        <v>153281.2270291909</v>
      </c>
      <c r="AE2" t="n">
        <v>218108.2146411086</v>
      </c>
      <c r="AF2" t="n">
        <v>7.013436265920614e-06</v>
      </c>
      <c r="AG2" t="n">
        <v>0.90625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456.4017740169006</v>
      </c>
      <c r="AB2" t="n">
        <v>649.4270565235734</v>
      </c>
      <c r="AC2" t="n">
        <v>588.592435885584</v>
      </c>
      <c r="AD2" t="n">
        <v>456401.7740169006</v>
      </c>
      <c r="AE2" t="n">
        <v>649427.0565235734</v>
      </c>
      <c r="AF2" t="n">
        <v>3.253965289440494e-06</v>
      </c>
      <c r="AG2" t="n">
        <v>1.065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369.3884868766803</v>
      </c>
      <c r="AB3" t="n">
        <v>525.6133770791689</v>
      </c>
      <c r="AC3" t="n">
        <v>476.3769153771192</v>
      </c>
      <c r="AD3" t="n">
        <v>369388.4868766803</v>
      </c>
      <c r="AE3" t="n">
        <v>525613.3770791689</v>
      </c>
      <c r="AF3" t="n">
        <v>3.681223416165331e-06</v>
      </c>
      <c r="AG3" t="n">
        <v>0.94125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341.3890380607739</v>
      </c>
      <c r="AB4" t="n">
        <v>485.7721655327004</v>
      </c>
      <c r="AC4" t="n">
        <v>440.2678011706608</v>
      </c>
      <c r="AD4" t="n">
        <v>341389.0380607739</v>
      </c>
      <c r="AE4" t="n">
        <v>485772.1655327004</v>
      </c>
      <c r="AF4" t="n">
        <v>3.830185710298908e-06</v>
      </c>
      <c r="AG4" t="n">
        <v>0.9049999999999999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325.87058761561</v>
      </c>
      <c r="AB5" t="n">
        <v>463.6905213144785</v>
      </c>
      <c r="AC5" t="n">
        <v>420.2546393717986</v>
      </c>
      <c r="AD5" t="n">
        <v>325870.58761561</v>
      </c>
      <c r="AE5" t="n">
        <v>463690.5213144785</v>
      </c>
      <c r="AF5" t="n">
        <v>3.901132017890165e-06</v>
      </c>
      <c r="AG5" t="n">
        <v>0.8883333333333333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312.5815056504076</v>
      </c>
      <c r="AB6" t="n">
        <v>444.7811088715731</v>
      </c>
      <c r="AC6" t="n">
        <v>403.1165527781841</v>
      </c>
      <c r="AD6" t="n">
        <v>312581.5056504076</v>
      </c>
      <c r="AE6" t="n">
        <v>444781.1088715731</v>
      </c>
      <c r="AF6" t="n">
        <v>3.955610132160121e-06</v>
      </c>
      <c r="AG6" t="n">
        <v>0.8762500000000001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300.6833289381317</v>
      </c>
      <c r="AB7" t="n">
        <v>427.8508550466569</v>
      </c>
      <c r="AC7" t="n">
        <v>387.7722285174821</v>
      </c>
      <c r="AD7" t="n">
        <v>300683.3289381317</v>
      </c>
      <c r="AE7" t="n">
        <v>427850.8550466569</v>
      </c>
      <c r="AF7" t="n">
        <v>3.988962382270432e-06</v>
      </c>
      <c r="AG7" t="n">
        <v>0.86875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291.9097565819854</v>
      </c>
      <c r="AB8" t="n">
        <v>415.3666895704818</v>
      </c>
      <c r="AC8" t="n">
        <v>376.4575084210373</v>
      </c>
      <c r="AD8" t="n">
        <v>291909.7565819854</v>
      </c>
      <c r="AE8" t="n">
        <v>415366.6895704818</v>
      </c>
      <c r="AF8" t="n">
        <v>4.009090174107575e-06</v>
      </c>
      <c r="AG8" t="n">
        <v>0.8645833333333334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292.3380571036163</v>
      </c>
      <c r="AB9" t="n">
        <v>415.9761305562651</v>
      </c>
      <c r="AC9" t="n">
        <v>377.0098604531055</v>
      </c>
      <c r="AD9" t="n">
        <v>292338.0571036163</v>
      </c>
      <c r="AE9" t="n">
        <v>415976.1305562651</v>
      </c>
      <c r="AF9" t="n">
        <v>4.008674310639866e-06</v>
      </c>
      <c r="AG9" t="n">
        <v>0.8645833333333334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585.4727644573383</v>
      </c>
      <c r="AB2" t="n">
        <v>833.0858373967861</v>
      </c>
      <c r="AC2" t="n">
        <v>755.0471102328596</v>
      </c>
      <c r="AD2" t="n">
        <v>585472.7644573383</v>
      </c>
      <c r="AE2" t="n">
        <v>833085.8373967861</v>
      </c>
      <c r="AF2" t="n">
        <v>2.675866597962457e-06</v>
      </c>
      <c r="AG2" t="n">
        <v>1.153333333333333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453.013131385869</v>
      </c>
      <c r="AB3" t="n">
        <v>644.6052606087318</v>
      </c>
      <c r="AC3" t="n">
        <v>584.2223182960088</v>
      </c>
      <c r="AD3" t="n">
        <v>453013.1313858691</v>
      </c>
      <c r="AE3" t="n">
        <v>644605.2606087318</v>
      </c>
      <c r="AF3" t="n">
        <v>3.137631515576027e-06</v>
      </c>
      <c r="AG3" t="n">
        <v>0.9833333333333334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414.2051780125724</v>
      </c>
      <c r="AB4" t="n">
        <v>589.3843207180112</v>
      </c>
      <c r="AC4" t="n">
        <v>534.1741609308305</v>
      </c>
      <c r="AD4" t="n">
        <v>414205.1780125725</v>
      </c>
      <c r="AE4" t="n">
        <v>589384.3207180111</v>
      </c>
      <c r="AF4" t="n">
        <v>3.304637111280695e-06</v>
      </c>
      <c r="AG4" t="n">
        <v>0.93375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394.2673003505157</v>
      </c>
      <c r="AB5" t="n">
        <v>561.0141478998112</v>
      </c>
      <c r="AC5" t="n">
        <v>508.4615440051496</v>
      </c>
      <c r="AD5" t="n">
        <v>394267.3003505157</v>
      </c>
      <c r="AE5" t="n">
        <v>561014.1478998112</v>
      </c>
      <c r="AF5" t="n">
        <v>3.386621676444804e-06</v>
      </c>
      <c r="AG5" t="n">
        <v>0.91125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380.3024152248638</v>
      </c>
      <c r="AB6" t="n">
        <v>541.1431159315978</v>
      </c>
      <c r="AC6" t="n">
        <v>490.4519169157845</v>
      </c>
      <c r="AD6" t="n">
        <v>380302.4152248638</v>
      </c>
      <c r="AE6" t="n">
        <v>541143.1159315978</v>
      </c>
      <c r="AF6" t="n">
        <v>3.443647977417129e-06</v>
      </c>
      <c r="AG6" t="n">
        <v>0.8962500000000001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370.3999763864993</v>
      </c>
      <c r="AB7" t="n">
        <v>527.0526542521837</v>
      </c>
      <c r="AC7" t="n">
        <v>477.6813692779381</v>
      </c>
      <c r="AD7" t="n">
        <v>370399.9763864993</v>
      </c>
      <c r="AE7" t="n">
        <v>527052.6542521837</v>
      </c>
      <c r="AF7" t="n">
        <v>3.478678419442986e-06</v>
      </c>
      <c r="AG7" t="n">
        <v>0.8870833333333333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360.7089924240428</v>
      </c>
      <c r="AB8" t="n">
        <v>513.2630777258659</v>
      </c>
      <c r="AC8" t="n">
        <v>465.1835215890757</v>
      </c>
      <c r="AD8" t="n">
        <v>360708.9924240428</v>
      </c>
      <c r="AE8" t="n">
        <v>513263.0777258659</v>
      </c>
      <c r="AF8" t="n">
        <v>3.503562623503637e-06</v>
      </c>
      <c r="AG8" t="n">
        <v>0.8808333333333334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352.2418233440193</v>
      </c>
      <c r="AB9" t="n">
        <v>501.2149021801638</v>
      </c>
      <c r="AC9" t="n">
        <v>454.2639503744353</v>
      </c>
      <c r="AD9" t="n">
        <v>352241.8233440193</v>
      </c>
      <c r="AE9" t="n">
        <v>501214.9021801638</v>
      </c>
      <c r="AF9" t="n">
        <v>3.528372767433156e-06</v>
      </c>
      <c r="AG9" t="n">
        <v>0.8745833333333333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344.7041218714632</v>
      </c>
      <c r="AB10" t="n">
        <v>490.4892925113184</v>
      </c>
      <c r="AC10" t="n">
        <v>444.5430546126555</v>
      </c>
      <c r="AD10" t="n">
        <v>344704.1218714632</v>
      </c>
      <c r="AE10" t="n">
        <v>490489.2925113183</v>
      </c>
      <c r="AF10" t="n">
        <v>3.542444192348405e-06</v>
      </c>
      <c r="AG10" t="n">
        <v>0.87125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338.2556740345497</v>
      </c>
      <c r="AB11" t="n">
        <v>481.313612800406</v>
      </c>
      <c r="AC11" t="n">
        <v>436.2269002151725</v>
      </c>
      <c r="AD11" t="n">
        <v>338255.6740345497</v>
      </c>
      <c r="AE11" t="n">
        <v>481313.612800406</v>
      </c>
      <c r="AF11" t="n">
        <v>3.548887423756966e-06</v>
      </c>
      <c r="AG11" t="n">
        <v>0.8695833333333334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333.793012540726</v>
      </c>
      <c r="AB12" t="n">
        <v>474.9635649189384</v>
      </c>
      <c r="AC12" t="n">
        <v>430.4716885820885</v>
      </c>
      <c r="AD12" t="n">
        <v>333793.0125407259</v>
      </c>
      <c r="AE12" t="n">
        <v>474963.5649189384</v>
      </c>
      <c r="AF12" t="n">
        <v>3.555182534903262e-06</v>
      </c>
      <c r="AG12" t="n">
        <v>0.8679166666666666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331.756132966694</v>
      </c>
      <c r="AB13" t="n">
        <v>472.065231078967</v>
      </c>
      <c r="AC13" t="n">
        <v>427.8448541166279</v>
      </c>
      <c r="AD13" t="n">
        <v>331756.132966694</v>
      </c>
      <c r="AE13" t="n">
        <v>472065.231078967</v>
      </c>
      <c r="AF13" t="n">
        <v>3.563847570245811e-06</v>
      </c>
      <c r="AG13" t="n">
        <v>0.8658333333333333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