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513.6268853795095</v>
      </c>
      <c r="AB2" t="n">
        <v>730.85429398667</v>
      </c>
      <c r="AC2" t="n">
        <v>662.3920344153972</v>
      </c>
      <c r="AD2" t="n">
        <v>513626.8853795095</v>
      </c>
      <c r="AE2" t="n">
        <v>730854.29398667</v>
      </c>
      <c r="AF2" t="n">
        <v>3.701784524180449e-06</v>
      </c>
      <c r="AG2" t="n">
        <v>1.52625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296.9653589075562</v>
      </c>
      <c r="AB3" t="n">
        <v>422.5604498145569</v>
      </c>
      <c r="AC3" t="n">
        <v>382.9773982573245</v>
      </c>
      <c r="AD3" t="n">
        <v>296965.3589075562</v>
      </c>
      <c r="AE3" t="n">
        <v>422560.4498145569</v>
      </c>
      <c r="AF3" t="n">
        <v>5.145179442320119e-06</v>
      </c>
      <c r="AG3" t="n">
        <v>1.098333333333333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248.5601112060965</v>
      </c>
      <c r="AB4" t="n">
        <v>353.6832470412839</v>
      </c>
      <c r="AC4" t="n">
        <v>320.5522187855428</v>
      </c>
      <c r="AD4" t="n">
        <v>248560.1112060965</v>
      </c>
      <c r="AE4" t="n">
        <v>353683.2470412839</v>
      </c>
      <c r="AF4" t="n">
        <v>5.687469584901905e-06</v>
      </c>
      <c r="AG4" t="n">
        <v>0.9933333333333333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223.0186919223121</v>
      </c>
      <c r="AB5" t="n">
        <v>317.3396355804681</v>
      </c>
      <c r="AC5" t="n">
        <v>287.6130694481004</v>
      </c>
      <c r="AD5" t="n">
        <v>223018.6919223121</v>
      </c>
      <c r="AE5" t="n">
        <v>317339.6355804681</v>
      </c>
      <c r="AF5" t="n">
        <v>5.996245442530995e-06</v>
      </c>
      <c r="AG5" t="n">
        <v>0.9425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205.595879623522</v>
      </c>
      <c r="AB6" t="n">
        <v>292.5482207531817</v>
      </c>
      <c r="AC6" t="n">
        <v>265.1439728872675</v>
      </c>
      <c r="AD6" t="n">
        <v>205595.879623522</v>
      </c>
      <c r="AE6" t="n">
        <v>292548.2207531817</v>
      </c>
      <c r="AF6" t="n">
        <v>6.187586125497462e-06</v>
      </c>
      <c r="AG6" t="n">
        <v>0.9133333333333334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192.718115780289</v>
      </c>
      <c r="AB7" t="n">
        <v>274.2240845568921</v>
      </c>
      <c r="AC7" t="n">
        <v>248.5363372014201</v>
      </c>
      <c r="AD7" t="n">
        <v>192718.115780289</v>
      </c>
      <c r="AE7" t="n">
        <v>274224.0845568922</v>
      </c>
      <c r="AF7" t="n">
        <v>6.30746221603067e-06</v>
      </c>
      <c r="AG7" t="n">
        <v>0.8958333333333334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189.9318409762883</v>
      </c>
      <c r="AB8" t="n">
        <v>270.2594149441915</v>
      </c>
      <c r="AC8" t="n">
        <v>244.9430552132731</v>
      </c>
      <c r="AD8" t="n">
        <v>189931.8409762883</v>
      </c>
      <c r="AE8" t="n">
        <v>270259.4149441915</v>
      </c>
      <c r="AF8" t="n">
        <v>6.325769085060062e-06</v>
      </c>
      <c r="AG8" t="n">
        <v>0.8933333333333334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377.5367973329748</v>
      </c>
      <c r="AB2" t="n">
        <v>537.2078396262707</v>
      </c>
      <c r="AC2" t="n">
        <v>486.8852748377121</v>
      </c>
      <c r="AD2" t="n">
        <v>377536.7973329748</v>
      </c>
      <c r="AE2" t="n">
        <v>537207.8396262707</v>
      </c>
      <c r="AF2" t="n">
        <v>4.630593336555331e-06</v>
      </c>
      <c r="AG2" t="n">
        <v>1.335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237.2634156476389</v>
      </c>
      <c r="AB3" t="n">
        <v>337.6088578459911</v>
      </c>
      <c r="AC3" t="n">
        <v>305.983586640034</v>
      </c>
      <c r="AD3" t="n">
        <v>237263.4156476388</v>
      </c>
      <c r="AE3" t="n">
        <v>337608.857845991</v>
      </c>
      <c r="AF3" t="n">
        <v>6.050426316480286e-06</v>
      </c>
      <c r="AG3" t="n">
        <v>1.021666666666667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200.747827596512</v>
      </c>
      <c r="AB4" t="n">
        <v>285.6497897281159</v>
      </c>
      <c r="AC4" t="n">
        <v>258.8917475140771</v>
      </c>
      <c r="AD4" t="n">
        <v>200747.827596512</v>
      </c>
      <c r="AE4" t="n">
        <v>285649.7897281159</v>
      </c>
      <c r="AF4" t="n">
        <v>6.569305606980605e-06</v>
      </c>
      <c r="AG4" t="n">
        <v>0.94125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178.9429266909619</v>
      </c>
      <c r="AB5" t="n">
        <v>254.6229764704821</v>
      </c>
      <c r="AC5" t="n">
        <v>230.7713490649573</v>
      </c>
      <c r="AD5" t="n">
        <v>178942.9266909618</v>
      </c>
      <c r="AE5" t="n">
        <v>254622.9764704821</v>
      </c>
      <c r="AF5" t="n">
        <v>6.853005121832368e-06</v>
      </c>
      <c r="AG5" t="n">
        <v>0.9020833333333332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171.4191376645603</v>
      </c>
      <c r="AB6" t="n">
        <v>243.9171632167022</v>
      </c>
      <c r="AC6" t="n">
        <v>221.0683953030499</v>
      </c>
      <c r="AD6" t="n">
        <v>171419.1376645603</v>
      </c>
      <c r="AE6" t="n">
        <v>243917.1632167023</v>
      </c>
      <c r="AF6" t="n">
        <v>6.942328923056615e-06</v>
      </c>
      <c r="AG6" t="n">
        <v>0.8904166666666667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157.0377778248624</v>
      </c>
      <c r="AB2" t="n">
        <v>223.4535175404421</v>
      </c>
      <c r="AC2" t="n">
        <v>202.5216671760013</v>
      </c>
      <c r="AD2" t="n">
        <v>157037.7778248624</v>
      </c>
      <c r="AE2" t="n">
        <v>223453.5175404421</v>
      </c>
      <c r="AF2" t="n">
        <v>8.678075504353914e-06</v>
      </c>
      <c r="AG2" t="n">
        <v>0.9945833333333334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131.8666122150607</v>
      </c>
      <c r="AB3" t="n">
        <v>187.6367505560298</v>
      </c>
      <c r="AC3" t="n">
        <v>170.0600105309011</v>
      </c>
      <c r="AD3" t="n">
        <v>131866.6122150607</v>
      </c>
      <c r="AE3" t="n">
        <v>187636.7505560298</v>
      </c>
      <c r="AF3" t="n">
        <v>9.347643021550616e-06</v>
      </c>
      <c r="AG3" t="n">
        <v>0.9233333333333333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221.8691808696443</v>
      </c>
      <c r="AB2" t="n">
        <v>315.7039636311573</v>
      </c>
      <c r="AC2" t="n">
        <v>286.1306179128835</v>
      </c>
      <c r="AD2" t="n">
        <v>221869.1808696443</v>
      </c>
      <c r="AE2" t="n">
        <v>315703.9636311573</v>
      </c>
      <c r="AF2" t="n">
        <v>6.8168100707168e-06</v>
      </c>
      <c r="AG2" t="n">
        <v>1.09625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153.4974971827712</v>
      </c>
      <c r="AB3" t="n">
        <v>218.415951589669</v>
      </c>
      <c r="AC3" t="n">
        <v>197.9559916561474</v>
      </c>
      <c r="AD3" t="n">
        <v>153497.4971827712</v>
      </c>
      <c r="AE3" t="n">
        <v>218415.951589669</v>
      </c>
      <c r="AF3" t="n">
        <v>8.120698968162368e-06</v>
      </c>
      <c r="AG3" t="n">
        <v>0.9204166666666667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145.6299759992941</v>
      </c>
      <c r="AB4" t="n">
        <v>207.2210320797121</v>
      </c>
      <c r="AC4" t="n">
        <v>187.8097483210101</v>
      </c>
      <c r="AD4" t="n">
        <v>145629.9759992941</v>
      </c>
      <c r="AE4" t="n">
        <v>207221.0320797121</v>
      </c>
      <c r="AF4" t="n">
        <v>8.278887414867594e-06</v>
      </c>
      <c r="AG4" t="n">
        <v>0.9025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122.0830108679372</v>
      </c>
      <c r="AB2" t="n">
        <v>173.7153861206119</v>
      </c>
      <c r="AC2" t="n">
        <v>157.4427200722028</v>
      </c>
      <c r="AD2" t="n">
        <v>122083.0108679372</v>
      </c>
      <c r="AE2" t="n">
        <v>173715.3861206119</v>
      </c>
      <c r="AF2" t="n">
        <v>1.035704044598868e-05</v>
      </c>
      <c r="AG2" t="n">
        <v>0.9541666666666666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123.1371404738433</v>
      </c>
      <c r="AB3" t="n">
        <v>175.2153370983055</v>
      </c>
      <c r="AC3" t="n">
        <v>158.8021642019191</v>
      </c>
      <c r="AD3" t="n">
        <v>123137.1404738433</v>
      </c>
      <c r="AE3" t="n">
        <v>175215.3370983055</v>
      </c>
      <c r="AF3" t="n">
        <v>1.035798928392061e-05</v>
      </c>
      <c r="AG3" t="n">
        <v>0.9541666666666666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408.5423426737541</v>
      </c>
      <c r="AB2" t="n">
        <v>581.3265113600457</v>
      </c>
      <c r="AC2" t="n">
        <v>526.8711611708637</v>
      </c>
      <c r="AD2" t="n">
        <v>408542.3426737541</v>
      </c>
      <c r="AE2" t="n">
        <v>581326.5113600458</v>
      </c>
      <c r="AF2" t="n">
        <v>4.370750553683769e-06</v>
      </c>
      <c r="AG2" t="n">
        <v>1.380416666666667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251.9724000359563</v>
      </c>
      <c r="AB3" t="n">
        <v>358.5386898045309</v>
      </c>
      <c r="AC3" t="n">
        <v>324.9528313787747</v>
      </c>
      <c r="AD3" t="n">
        <v>251972.4000359563</v>
      </c>
      <c r="AE3" t="n">
        <v>358538.6898045309</v>
      </c>
      <c r="AF3" t="n">
        <v>5.797550260700261e-06</v>
      </c>
      <c r="AG3" t="n">
        <v>1.040833333333333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212.6776277279213</v>
      </c>
      <c r="AB4" t="n">
        <v>302.6250414149474</v>
      </c>
      <c r="AC4" t="n">
        <v>274.2768544937744</v>
      </c>
      <c r="AD4" t="n">
        <v>212677.6277279213</v>
      </c>
      <c r="AE4" t="n">
        <v>302625.0414149474</v>
      </c>
      <c r="AF4" t="n">
        <v>6.323441932699846e-06</v>
      </c>
      <c r="AG4" t="n">
        <v>0.9541666666666666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190.2071628540314</v>
      </c>
      <c r="AB5" t="n">
        <v>270.6511782694863</v>
      </c>
      <c r="AC5" t="n">
        <v>245.2981203858888</v>
      </c>
      <c r="AD5" t="n">
        <v>190207.1628540314</v>
      </c>
      <c r="AE5" t="n">
        <v>270651.1782694862</v>
      </c>
      <c r="AF5" t="n">
        <v>6.617663264611507e-06</v>
      </c>
      <c r="AG5" t="n">
        <v>0.9116666666666666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171.9774443349848</v>
      </c>
      <c r="AB6" t="n">
        <v>244.7115936467595</v>
      </c>
      <c r="AC6" t="n">
        <v>221.7884080239121</v>
      </c>
      <c r="AD6" t="n">
        <v>171977.4443349848</v>
      </c>
      <c r="AE6" t="n">
        <v>244711.5936467595</v>
      </c>
      <c r="AF6" t="n">
        <v>6.827324922391078e-06</v>
      </c>
      <c r="AG6" t="n">
        <v>0.88375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172.5133872648111</v>
      </c>
      <c r="AB7" t="n">
        <v>245.4742020746767</v>
      </c>
      <c r="AC7" t="n">
        <v>222.4795796461996</v>
      </c>
      <c r="AD7" t="n">
        <v>172513.3872648111</v>
      </c>
      <c r="AE7" t="n">
        <v>245474.2020746767</v>
      </c>
      <c r="AF7" t="n">
        <v>6.836302148069484e-06</v>
      </c>
      <c r="AG7" t="n">
        <v>0.8825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117.6064871406115</v>
      </c>
      <c r="AB2" t="n">
        <v>167.345613273089</v>
      </c>
      <c r="AC2" t="n">
        <v>151.6696311953213</v>
      </c>
      <c r="AD2" t="n">
        <v>117606.4871406115</v>
      </c>
      <c r="AE2" t="n">
        <v>167345.6132730891</v>
      </c>
      <c r="AF2" t="n">
        <v>1.099794792899758e-05</v>
      </c>
      <c r="AG2" t="n">
        <v>0.9833333333333334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294.2669647489987</v>
      </c>
      <c r="AB2" t="n">
        <v>418.7208280700827</v>
      </c>
      <c r="AC2" t="n">
        <v>379.4974503667061</v>
      </c>
      <c r="AD2" t="n">
        <v>294266.9647489987</v>
      </c>
      <c r="AE2" t="n">
        <v>418720.8280700828</v>
      </c>
      <c r="AF2" t="n">
        <v>5.555942881851335e-06</v>
      </c>
      <c r="AG2" t="n">
        <v>1.21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195.2497389879402</v>
      </c>
      <c r="AB3" t="n">
        <v>277.8264031752029</v>
      </c>
      <c r="AC3" t="n">
        <v>251.8012111685413</v>
      </c>
      <c r="AD3" t="n">
        <v>195249.7389879402</v>
      </c>
      <c r="AE3" t="n">
        <v>277826.4031752029</v>
      </c>
      <c r="AF3" t="n">
        <v>6.935893499474591e-06</v>
      </c>
      <c r="AG3" t="n">
        <v>0.9691666666666667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164.3113201948746</v>
      </c>
      <c r="AB4" t="n">
        <v>233.8032477141028</v>
      </c>
      <c r="AC4" t="n">
        <v>211.9018936887131</v>
      </c>
      <c r="AD4" t="n">
        <v>164311.3201948745</v>
      </c>
      <c r="AE4" t="n">
        <v>233803.2477141029</v>
      </c>
      <c r="AF4" t="n">
        <v>7.437019024826847e-06</v>
      </c>
      <c r="AG4" t="n">
        <v>0.9037500000000001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158.8051192384686</v>
      </c>
      <c r="AB5" t="n">
        <v>225.96831787088</v>
      </c>
      <c r="AC5" t="n">
        <v>204.800895362431</v>
      </c>
      <c r="AD5" t="n">
        <v>158805.1192384686</v>
      </c>
      <c r="AE5" t="n">
        <v>225968.31787088</v>
      </c>
      <c r="AF5" t="n">
        <v>7.517850927016635e-06</v>
      </c>
      <c r="AG5" t="n">
        <v>0.8941666666666667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347.5026090534457</v>
      </c>
      <c r="AB2" t="n">
        <v>494.4713394637607</v>
      </c>
      <c r="AC2" t="n">
        <v>448.1520861305228</v>
      </c>
      <c r="AD2" t="n">
        <v>347502.6090534457</v>
      </c>
      <c r="AE2" t="n">
        <v>494471.3394637607</v>
      </c>
      <c r="AF2" t="n">
        <v>4.917350788929689e-06</v>
      </c>
      <c r="AG2" t="n">
        <v>1.290416666666667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223.558914664801</v>
      </c>
      <c r="AB3" t="n">
        <v>318.1083338754677</v>
      </c>
      <c r="AC3" t="n">
        <v>288.3097604734744</v>
      </c>
      <c r="AD3" t="n">
        <v>223558.914664801</v>
      </c>
      <c r="AE3" t="n">
        <v>318108.3338754677</v>
      </c>
      <c r="AF3" t="n">
        <v>6.312496212367542e-06</v>
      </c>
      <c r="AG3" t="n">
        <v>1.005416666666667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188.4522661042177</v>
      </c>
      <c r="AB4" t="n">
        <v>268.1540858048725</v>
      </c>
      <c r="AC4" t="n">
        <v>243.0349412934644</v>
      </c>
      <c r="AD4" t="n">
        <v>188452.2661042177</v>
      </c>
      <c r="AE4" t="n">
        <v>268154.0858048724</v>
      </c>
      <c r="AF4" t="n">
        <v>6.839425932386642e-06</v>
      </c>
      <c r="AG4" t="n">
        <v>0.9279166666666666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168.3321289681179</v>
      </c>
      <c r="AB5" t="n">
        <v>239.5245708007087</v>
      </c>
      <c r="AC5" t="n">
        <v>217.0872758778402</v>
      </c>
      <c r="AD5" t="n">
        <v>168332.1289681179</v>
      </c>
      <c r="AE5" t="n">
        <v>239524.5708007088</v>
      </c>
      <c r="AF5" t="n">
        <v>7.100149539517481e-06</v>
      </c>
      <c r="AG5" t="n">
        <v>0.8937499999999999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167.7937592056806</v>
      </c>
      <c r="AB6" t="n">
        <v>238.7585091636918</v>
      </c>
      <c r="AC6" t="n">
        <v>216.3929745233754</v>
      </c>
      <c r="AD6" t="n">
        <v>167793.7592056806</v>
      </c>
      <c r="AE6" t="n">
        <v>238758.5091636918</v>
      </c>
      <c r="AF6" t="n">
        <v>7.107764130847238e-06</v>
      </c>
      <c r="AG6" t="n">
        <v>0.8929166666666667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476.8285607648168</v>
      </c>
      <c r="AB2" t="n">
        <v>678.4929119762796</v>
      </c>
      <c r="AC2" t="n">
        <v>614.9355678665438</v>
      </c>
      <c r="AD2" t="n">
        <v>476828.5607648168</v>
      </c>
      <c r="AE2" t="n">
        <v>678492.9119762796</v>
      </c>
      <c r="AF2" t="n">
        <v>3.906815485492765e-06</v>
      </c>
      <c r="AG2" t="n">
        <v>1.476666666666667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281.7420193341496</v>
      </c>
      <c r="AB3" t="n">
        <v>400.8987272436732</v>
      </c>
      <c r="AC3" t="n">
        <v>363.344822242201</v>
      </c>
      <c r="AD3" t="n">
        <v>281742.0193341495</v>
      </c>
      <c r="AE3" t="n">
        <v>400898.7272436732</v>
      </c>
      <c r="AF3" t="n">
        <v>5.347159507855158e-06</v>
      </c>
      <c r="AG3" t="n">
        <v>1.07875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235.7739728853376</v>
      </c>
      <c r="AB4" t="n">
        <v>335.4894874051882</v>
      </c>
      <c r="AC4" t="n">
        <v>304.0627467277367</v>
      </c>
      <c r="AD4" t="n">
        <v>235773.9728853376</v>
      </c>
      <c r="AE4" t="n">
        <v>335489.4874051883</v>
      </c>
      <c r="AF4" t="n">
        <v>5.894695129581731e-06</v>
      </c>
      <c r="AG4" t="n">
        <v>0.9787499999999999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211.935952169311</v>
      </c>
      <c r="AB5" t="n">
        <v>301.5696901820098</v>
      </c>
      <c r="AC5" t="n">
        <v>273.3203625418764</v>
      </c>
      <c r="AD5" t="n">
        <v>211935.952169311</v>
      </c>
      <c r="AE5" t="n">
        <v>301569.6901820098</v>
      </c>
      <c r="AF5" t="n">
        <v>6.191513428692166e-06</v>
      </c>
      <c r="AG5" t="n">
        <v>0.9316666666666666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194.5561967659569</v>
      </c>
      <c r="AB6" t="n">
        <v>276.8395422350423</v>
      </c>
      <c r="AC6" t="n">
        <v>250.9067937296392</v>
      </c>
      <c r="AD6" t="n">
        <v>194556.1967659569</v>
      </c>
      <c r="AE6" t="n">
        <v>276839.5422350423</v>
      </c>
      <c r="AF6" t="n">
        <v>6.387269527079365e-06</v>
      </c>
      <c r="AG6" t="n">
        <v>0.9029166666666667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184.8821104064014</v>
      </c>
      <c r="AB7" t="n">
        <v>263.0740097881717</v>
      </c>
      <c r="AC7" t="n">
        <v>238.4307378080711</v>
      </c>
      <c r="AD7" t="n">
        <v>184882.1104064015</v>
      </c>
      <c r="AE7" t="n">
        <v>263074.0097881717</v>
      </c>
      <c r="AF7" t="n">
        <v>6.469365259995639e-06</v>
      </c>
      <c r="AG7" t="n">
        <v>0.8916666666666666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186.0013975148658</v>
      </c>
      <c r="AB8" t="n">
        <v>264.6666752282224</v>
      </c>
      <c r="AC8" t="n">
        <v>239.8742114383947</v>
      </c>
      <c r="AD8" t="n">
        <v>186001.3975148658</v>
      </c>
      <c r="AE8" t="n">
        <v>264666.6752282224</v>
      </c>
      <c r="AF8" t="n">
        <v>6.463966046532343e-06</v>
      </c>
      <c r="AG8" t="n">
        <v>0.8925000000000001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245.9804157185156</v>
      </c>
      <c r="AB2" t="n">
        <v>350.0125250095062</v>
      </c>
      <c r="AC2" t="n">
        <v>317.2253490463775</v>
      </c>
      <c r="AD2" t="n">
        <v>245980.4157185156</v>
      </c>
      <c r="AE2" t="n">
        <v>350012.5250095062</v>
      </c>
      <c r="AF2" t="n">
        <v>6.333621231297543e-06</v>
      </c>
      <c r="AG2" t="n">
        <v>1.135416666666667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167.6510602125394</v>
      </c>
      <c r="AB3" t="n">
        <v>238.5554587104279</v>
      </c>
      <c r="AC3" t="n">
        <v>216.2089446778465</v>
      </c>
      <c r="AD3" t="n">
        <v>167651.0602125394</v>
      </c>
      <c r="AE3" t="n">
        <v>238555.4587104279</v>
      </c>
      <c r="AF3" t="n">
        <v>7.681703291291687e-06</v>
      </c>
      <c r="AG3" t="n">
        <v>0.9362499999999999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149.7462590380045</v>
      </c>
      <c r="AB4" t="n">
        <v>213.0782082123091</v>
      </c>
      <c r="AC4" t="n">
        <v>193.1182576180383</v>
      </c>
      <c r="AD4" t="n">
        <v>149746.2590380045</v>
      </c>
      <c r="AE4" t="n">
        <v>213078.2082123091</v>
      </c>
      <c r="AF4" t="n">
        <v>8.001508189149726e-06</v>
      </c>
      <c r="AG4" t="n">
        <v>0.89875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178.2076562926664</v>
      </c>
      <c r="AB2" t="n">
        <v>253.57673932221</v>
      </c>
      <c r="AC2" t="n">
        <v>229.8231174422834</v>
      </c>
      <c r="AD2" t="n">
        <v>178207.6562926664</v>
      </c>
      <c r="AE2" t="n">
        <v>253576.73932221</v>
      </c>
      <c r="AF2" t="n">
        <v>7.961818774402179e-06</v>
      </c>
      <c r="AG2" t="n">
        <v>1.027083333333333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135.5871270827679</v>
      </c>
      <c r="AB3" t="n">
        <v>192.9307769092161</v>
      </c>
      <c r="AC3" t="n">
        <v>174.8581227061859</v>
      </c>
      <c r="AD3" t="n">
        <v>135587.1270827679</v>
      </c>
      <c r="AE3" t="n">
        <v>192930.7769092162</v>
      </c>
      <c r="AF3" t="n">
        <v>8.9648222930724e-06</v>
      </c>
      <c r="AG3" t="n">
        <v>0.9120833333333334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133.9887458657134</v>
      </c>
      <c r="AB2" t="n">
        <v>190.6563948447952</v>
      </c>
      <c r="AC2" t="n">
        <v>172.7967917745823</v>
      </c>
      <c r="AD2" t="n">
        <v>133988.7458657134</v>
      </c>
      <c r="AE2" t="n">
        <v>190656.3948447952</v>
      </c>
      <c r="AF2" t="n">
        <v>9.597124603931668e-06</v>
      </c>
      <c r="AG2" t="n">
        <v>0.9566666666666667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127.5740702722878</v>
      </c>
      <c r="AB3" t="n">
        <v>181.5287706190479</v>
      </c>
      <c r="AC3" t="n">
        <v>164.5241912986473</v>
      </c>
      <c r="AD3" t="n">
        <v>127574.0702722878</v>
      </c>
      <c r="AE3" t="n">
        <v>181528.770619048</v>
      </c>
      <c r="AF3" t="n">
        <v>9.812886900979597e-06</v>
      </c>
      <c r="AG3" t="n">
        <v>0.9358333333333334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113.8697368619238</v>
      </c>
      <c r="AB2" t="n">
        <v>162.0284850921604</v>
      </c>
      <c r="AC2" t="n">
        <v>146.8505812396843</v>
      </c>
      <c r="AD2" t="n">
        <v>113869.7368619238</v>
      </c>
      <c r="AE2" t="n">
        <v>162028.4850921604</v>
      </c>
      <c r="AF2" t="n">
        <v>1.171863958993041e-05</v>
      </c>
      <c r="AG2" t="n">
        <v>1.03625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320.891375482422</v>
      </c>
      <c r="AB2" t="n">
        <v>456.6054588463775</v>
      </c>
      <c r="AC2" t="n">
        <v>413.8332651241266</v>
      </c>
      <c r="AD2" t="n">
        <v>320891.375482422</v>
      </c>
      <c r="AE2" t="n">
        <v>456605.4588463776</v>
      </c>
      <c r="AF2" t="n">
        <v>5.215528446880312e-06</v>
      </c>
      <c r="AG2" t="n">
        <v>1.250833333333333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209.8978923919396</v>
      </c>
      <c r="AB3" t="n">
        <v>298.6696769971619</v>
      </c>
      <c r="AC3" t="n">
        <v>270.6920060429839</v>
      </c>
      <c r="AD3" t="n">
        <v>209897.8923919396</v>
      </c>
      <c r="AE3" t="n">
        <v>298669.6769971619</v>
      </c>
      <c r="AF3" t="n">
        <v>6.60024991851578e-06</v>
      </c>
      <c r="AG3" t="n">
        <v>0.9883333333333333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176.480064388664</v>
      </c>
      <c r="AB4" t="n">
        <v>251.1184996987848</v>
      </c>
      <c r="AC4" t="n">
        <v>227.5951516786025</v>
      </c>
      <c r="AD4" t="n">
        <v>176480.064388664</v>
      </c>
      <c r="AE4" t="n">
        <v>251118.4996987848</v>
      </c>
      <c r="AF4" t="n">
        <v>7.126234247727988e-06</v>
      </c>
      <c r="AG4" t="n">
        <v>0.9154166666666667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162.8515349163076</v>
      </c>
      <c r="AB5" t="n">
        <v>231.7260777498582</v>
      </c>
      <c r="AC5" t="n">
        <v>210.0193011531509</v>
      </c>
      <c r="AD5" t="n">
        <v>162851.5349163076</v>
      </c>
      <c r="AE5" t="n">
        <v>231726.0777498582</v>
      </c>
      <c r="AF5" t="n">
        <v>7.303493628695007e-06</v>
      </c>
      <c r="AG5" t="n">
        <v>0.8933333333333334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163.5862789062876</v>
      </c>
      <c r="AB6" t="n">
        <v>232.7715658567762</v>
      </c>
      <c r="AC6" t="n">
        <v>210.9668539003902</v>
      </c>
      <c r="AD6" t="n">
        <v>163586.2789062876</v>
      </c>
      <c r="AE6" t="n">
        <v>232771.5658567762</v>
      </c>
      <c r="AF6" t="n">
        <v>7.302867270458375e-06</v>
      </c>
      <c r="AG6" t="n">
        <v>0.8933333333333334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441.7285604532391</v>
      </c>
      <c r="AB2" t="n">
        <v>628.5481238879504</v>
      </c>
      <c r="AC2" t="n">
        <v>569.6693225117778</v>
      </c>
      <c r="AD2" t="n">
        <v>441728.5604532391</v>
      </c>
      <c r="AE2" t="n">
        <v>628548.1238879504</v>
      </c>
      <c r="AF2" t="n">
        <v>4.129638081806912e-06</v>
      </c>
      <c r="AG2" t="n">
        <v>1.4275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266.7131076883899</v>
      </c>
      <c r="AB3" t="n">
        <v>379.5136616972497</v>
      </c>
      <c r="AC3" t="n">
        <v>343.9629876002558</v>
      </c>
      <c r="AD3" t="n">
        <v>266713.10768839</v>
      </c>
      <c r="AE3" t="n">
        <v>379513.6616972497</v>
      </c>
      <c r="AF3" t="n">
        <v>5.564668213571652e-06</v>
      </c>
      <c r="AG3" t="n">
        <v>1.059583333333333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224.6665401105572</v>
      </c>
      <c r="AB4" t="n">
        <v>319.6844056041923</v>
      </c>
      <c r="AC4" t="n">
        <v>289.7381947966553</v>
      </c>
      <c r="AD4" t="n">
        <v>224666.5401105572</v>
      </c>
      <c r="AE4" t="n">
        <v>319684.4056041923</v>
      </c>
      <c r="AF4" t="n">
        <v>6.093855030057564e-06</v>
      </c>
      <c r="AG4" t="n">
        <v>0.9674999999999999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201.2451562543437</v>
      </c>
      <c r="AB5" t="n">
        <v>286.3574528108812</v>
      </c>
      <c r="AC5" t="n">
        <v>259.5331207575956</v>
      </c>
      <c r="AD5" t="n">
        <v>201245.1562543437</v>
      </c>
      <c r="AE5" t="n">
        <v>286357.4528108812</v>
      </c>
      <c r="AF5" t="n">
        <v>6.395802801817173e-06</v>
      </c>
      <c r="AG5" t="n">
        <v>0.9216666666666667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181.7933327574674</v>
      </c>
      <c r="AB6" t="n">
        <v>258.6789002793989</v>
      </c>
      <c r="AC6" t="n">
        <v>234.4473370769698</v>
      </c>
      <c r="AD6" t="n">
        <v>181793.3327574674</v>
      </c>
      <c r="AE6" t="n">
        <v>258678.9002793989</v>
      </c>
      <c r="AF6" t="n">
        <v>6.624032303151873e-06</v>
      </c>
      <c r="AG6" t="n">
        <v>0.89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180.0608061011466</v>
      </c>
      <c r="AB7" t="n">
        <v>256.2136388566398</v>
      </c>
      <c r="AC7" t="n">
        <v>232.2130072760459</v>
      </c>
      <c r="AD7" t="n">
        <v>180060.8061011466</v>
      </c>
      <c r="AE7" t="n">
        <v>256213.6388566398</v>
      </c>
      <c r="AF7" t="n">
        <v>6.621343920929084e-06</v>
      </c>
      <c r="AG7" t="n">
        <v>0.8904166666666667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111.8517257499267</v>
      </c>
      <c r="AB2" t="n">
        <v>159.1569997231154</v>
      </c>
      <c r="AC2" t="n">
        <v>144.2480802336071</v>
      </c>
      <c r="AD2" t="n">
        <v>111851.7257499267</v>
      </c>
      <c r="AE2" t="n">
        <v>159156.9997231154</v>
      </c>
      <c r="AF2" t="n">
        <v>1.236974625103684e-05</v>
      </c>
      <c r="AG2" t="n">
        <v>1.15625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199.9916820817747</v>
      </c>
      <c r="AB2" t="n">
        <v>284.5738487833268</v>
      </c>
      <c r="AC2" t="n">
        <v>257.9165945770363</v>
      </c>
      <c r="AD2" t="n">
        <v>199991.6820817747</v>
      </c>
      <c r="AE2" t="n">
        <v>284573.8487833268</v>
      </c>
      <c r="AF2" t="n">
        <v>7.342568558574144e-06</v>
      </c>
      <c r="AG2" t="n">
        <v>1.062083333333333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141.2485627427622</v>
      </c>
      <c r="AB3" t="n">
        <v>200.9865946243997</v>
      </c>
      <c r="AC3" t="n">
        <v>182.1593173891011</v>
      </c>
      <c r="AD3" t="n">
        <v>141248.5627427622</v>
      </c>
      <c r="AE3" t="n">
        <v>200986.5946243997</v>
      </c>
      <c r="AF3" t="n">
        <v>8.576560226308824e-06</v>
      </c>
      <c r="AG3" t="n">
        <v>0.9091666666666667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141.4640102775579</v>
      </c>
      <c r="AB4" t="n">
        <v>201.2931610453103</v>
      </c>
      <c r="AC4" t="n">
        <v>182.4371664171512</v>
      </c>
      <c r="AD4" t="n">
        <v>141464.0102775579</v>
      </c>
      <c r="AE4" t="n">
        <v>201293.1610453103</v>
      </c>
      <c r="AF4" t="n">
        <v>8.583671491606658e-06</v>
      </c>
      <c r="AG4" t="n">
        <v>0.9083333333333333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268.8195511245983</v>
      </c>
      <c r="AB2" t="n">
        <v>382.5109799339205</v>
      </c>
      <c r="AC2" t="n">
        <v>346.6795341689968</v>
      </c>
      <c r="AD2" t="n">
        <v>268819.5511245983</v>
      </c>
      <c r="AE2" t="n">
        <v>382510.9799339205</v>
      </c>
      <c r="AF2" t="n">
        <v>5.933049680219752e-06</v>
      </c>
      <c r="AG2" t="n">
        <v>1.170416666666667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181.938896108675</v>
      </c>
      <c r="AB3" t="n">
        <v>258.8860265091689</v>
      </c>
      <c r="AC3" t="n">
        <v>234.6350609035205</v>
      </c>
      <c r="AD3" t="n">
        <v>181938.896108675</v>
      </c>
      <c r="AE3" t="n">
        <v>258886.0265091689</v>
      </c>
      <c r="AF3" t="n">
        <v>7.281462487756283e-06</v>
      </c>
      <c r="AG3" t="n">
        <v>0.9533333333333333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154.9103278730982</v>
      </c>
      <c r="AB4" t="n">
        <v>220.4263085357202</v>
      </c>
      <c r="AC4" t="n">
        <v>199.7780298357856</v>
      </c>
      <c r="AD4" t="n">
        <v>154910.3278730982</v>
      </c>
      <c r="AE4" t="n">
        <v>220426.3085357202</v>
      </c>
      <c r="AF4" t="n">
        <v>7.728711619667806e-06</v>
      </c>
      <c r="AG4" t="n">
        <v>0.8983333333333333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154.7005856933673</v>
      </c>
      <c r="AB5" t="n">
        <v>220.1278604266942</v>
      </c>
      <c r="AC5" t="n">
        <v>199.5075386424906</v>
      </c>
      <c r="AD5" t="n">
        <v>154700.5856933673</v>
      </c>
      <c r="AE5" t="n">
        <v>220127.8604266942</v>
      </c>
      <c r="AF5" t="n">
        <v>7.743542160927169e-06</v>
      </c>
      <c r="AG5" t="n">
        <v>0.8966666666666666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