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1535.752250431025</v>
      </c>
      <c r="AB2" t="n">
        <v>2185.265527714494</v>
      </c>
      <c r="AC2" t="n">
        <v>1980.562323503352</v>
      </c>
      <c r="AD2" t="n">
        <v>1535752.250431025</v>
      </c>
      <c r="AE2" t="n">
        <v>2185265.527714494</v>
      </c>
      <c r="AF2" t="n">
        <v>2.163465099962447e-06</v>
      </c>
      <c r="AG2" t="n">
        <v>2.611666666666667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883.1866925336793</v>
      </c>
      <c r="AB3" t="n">
        <v>1256.71144755826</v>
      </c>
      <c r="AC3" t="n">
        <v>1138.989890694161</v>
      </c>
      <c r="AD3" t="n">
        <v>883186.6925336793</v>
      </c>
      <c r="AE3" t="n">
        <v>1256711.44755826</v>
      </c>
      <c r="AF3" t="n">
        <v>3.044093303494862e-06</v>
      </c>
      <c r="AG3" t="n">
        <v>1.85625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744.5269043445433</v>
      </c>
      <c r="AB4" t="n">
        <v>1059.408493826713</v>
      </c>
      <c r="AC4" t="n">
        <v>960.1691517401514</v>
      </c>
      <c r="AD4" t="n">
        <v>744526.9043445432</v>
      </c>
      <c r="AE4" t="n">
        <v>1059408.493826713</v>
      </c>
      <c r="AF4" t="n">
        <v>3.380261661449413e-06</v>
      </c>
      <c r="AG4" t="n">
        <v>1.671666666666667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677.6434691400219</v>
      </c>
      <c r="AB5" t="n">
        <v>964.2381528511124</v>
      </c>
      <c r="AC5" t="n">
        <v>873.9138252085612</v>
      </c>
      <c r="AD5" t="n">
        <v>677643.4691400219</v>
      </c>
      <c r="AE5" t="n">
        <v>964238.1528511124</v>
      </c>
      <c r="AF5" t="n">
        <v>3.567534151298236e-06</v>
      </c>
      <c r="AG5" t="n">
        <v>1.58375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637.4830906768026</v>
      </c>
      <c r="AB6" t="n">
        <v>907.0928088602378</v>
      </c>
      <c r="AC6" t="n">
        <v>822.1215309374224</v>
      </c>
      <c r="AD6" t="n">
        <v>637483.0906768026</v>
      </c>
      <c r="AE6" t="n">
        <v>907092.8088602378</v>
      </c>
      <c r="AF6" t="n">
        <v>3.682528410090273e-06</v>
      </c>
      <c r="AG6" t="n">
        <v>1.534166666666667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608.5848529971197</v>
      </c>
      <c r="AB7" t="n">
        <v>865.9726850932777</v>
      </c>
      <c r="AC7" t="n">
        <v>784.8533057090618</v>
      </c>
      <c r="AD7" t="n">
        <v>608584.8529971197</v>
      </c>
      <c r="AE7" t="n">
        <v>865972.6850932777</v>
      </c>
      <c r="AF7" t="n">
        <v>3.762264995196073e-06</v>
      </c>
      <c r="AG7" t="n">
        <v>1.501666666666667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585.3623425554783</v>
      </c>
      <c r="AB8" t="n">
        <v>832.9287149341159</v>
      </c>
      <c r="AC8" t="n">
        <v>754.9047061058581</v>
      </c>
      <c r="AD8" t="n">
        <v>585362.3425554783</v>
      </c>
      <c r="AE8" t="n">
        <v>832928.7149341159</v>
      </c>
      <c r="AF8" t="n">
        <v>3.819626518154836e-06</v>
      </c>
      <c r="AG8" t="n">
        <v>1.479166666666667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564.9836856628582</v>
      </c>
      <c r="AB9" t="n">
        <v>803.9313448205016</v>
      </c>
      <c r="AC9" t="n">
        <v>728.6236441482423</v>
      </c>
      <c r="AD9" t="n">
        <v>564983.6856628582</v>
      </c>
      <c r="AE9" t="n">
        <v>803931.3448205016</v>
      </c>
      <c r="AF9" t="n">
        <v>3.867088771194003e-06</v>
      </c>
      <c r="AG9" t="n">
        <v>1.46125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548.7699790928074</v>
      </c>
      <c r="AB10" t="n">
        <v>780.8604009009565</v>
      </c>
      <c r="AC10" t="n">
        <v>707.7138545985487</v>
      </c>
      <c r="AD10" t="n">
        <v>548769.9790928074</v>
      </c>
      <c r="AE10" t="n">
        <v>780860.4009009565</v>
      </c>
      <c r="AF10" t="n">
        <v>3.894210058644954e-06</v>
      </c>
      <c r="AG10" t="n">
        <v>1.450833333333333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531.9924705129414</v>
      </c>
      <c r="AB11" t="n">
        <v>756.9872070767408</v>
      </c>
      <c r="AC11" t="n">
        <v>686.076965337139</v>
      </c>
      <c r="AD11" t="n">
        <v>531992.4705129414</v>
      </c>
      <c r="AE11" t="n">
        <v>756987.2070767408</v>
      </c>
      <c r="AF11" t="n">
        <v>3.924721507027275e-06</v>
      </c>
      <c r="AG11" t="n">
        <v>1.439583333333333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523.0268082423885</v>
      </c>
      <c r="AB12" t="n">
        <v>744.2297114015946</v>
      </c>
      <c r="AC12" t="n">
        <v>674.5145190549806</v>
      </c>
      <c r="AD12" t="n">
        <v>523026.8082423885</v>
      </c>
      <c r="AE12" t="n">
        <v>744229.7114015946</v>
      </c>
      <c r="AF12" t="n">
        <v>3.937468512129223e-06</v>
      </c>
      <c r="AG12" t="n">
        <v>1.435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519.7832842688648</v>
      </c>
      <c r="AB13" t="n">
        <v>739.6144089492183</v>
      </c>
      <c r="AC13" t="n">
        <v>670.3315517986813</v>
      </c>
      <c r="AD13" t="n">
        <v>519783.2842688648</v>
      </c>
      <c r="AE13" t="n">
        <v>739614.4089492182</v>
      </c>
      <c r="AF13" t="n">
        <v>3.94533368549e-06</v>
      </c>
      <c r="AG13" t="n">
        <v>1.432083333333333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521.4799016511641</v>
      </c>
      <c r="AB14" t="n">
        <v>742.0285740453262</v>
      </c>
      <c r="AC14" t="n">
        <v>672.5195716852481</v>
      </c>
      <c r="AD14" t="n">
        <v>521479.9016511641</v>
      </c>
      <c r="AE14" t="n">
        <v>742028.5740453262</v>
      </c>
      <c r="AF14" t="n">
        <v>3.94452004686647e-06</v>
      </c>
      <c r="AG14" t="n">
        <v>1.4325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1126.610037642395</v>
      </c>
      <c r="AB2" t="n">
        <v>1603.08544411775</v>
      </c>
      <c r="AC2" t="n">
        <v>1452.917547872045</v>
      </c>
      <c r="AD2" t="n">
        <v>1126610.037642395</v>
      </c>
      <c r="AE2" t="n">
        <v>1603085.44411775</v>
      </c>
      <c r="AF2" t="n">
        <v>2.712357286344254e-06</v>
      </c>
      <c r="AG2" t="n">
        <v>2.279166666666667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713.5884062062432</v>
      </c>
      <c r="AB3" t="n">
        <v>1015.38522546301</v>
      </c>
      <c r="AC3" t="n">
        <v>920.2697319338006</v>
      </c>
      <c r="AD3" t="n">
        <v>713588.4062062432</v>
      </c>
      <c r="AE3" t="n">
        <v>1015385.22546301</v>
      </c>
      <c r="AF3" t="n">
        <v>3.567165291083271e-06</v>
      </c>
      <c r="AG3" t="n">
        <v>1.733333333333333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613.0784240863077</v>
      </c>
      <c r="AB4" t="n">
        <v>872.3667151165326</v>
      </c>
      <c r="AC4" t="n">
        <v>790.6483794878773</v>
      </c>
      <c r="AD4" t="n">
        <v>613078.4240863076</v>
      </c>
      <c r="AE4" t="n">
        <v>872366.7151165326</v>
      </c>
      <c r="AF4" t="n">
        <v>3.889146435031139e-06</v>
      </c>
      <c r="AG4" t="n">
        <v>1.589583333333333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563.4181290793056</v>
      </c>
      <c r="AB5" t="n">
        <v>801.7036698600623</v>
      </c>
      <c r="AC5" t="n">
        <v>726.6046450656581</v>
      </c>
      <c r="AD5" t="n">
        <v>563418.1290793056</v>
      </c>
      <c r="AE5" t="n">
        <v>801703.6698600623</v>
      </c>
      <c r="AF5" t="n">
        <v>4.055923764891694e-06</v>
      </c>
      <c r="AG5" t="n">
        <v>1.524166666666667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528.8787263537295</v>
      </c>
      <c r="AB6" t="n">
        <v>752.556572010871</v>
      </c>
      <c r="AC6" t="n">
        <v>682.0613668804004</v>
      </c>
      <c r="AD6" t="n">
        <v>528878.7263537295</v>
      </c>
      <c r="AE6" t="n">
        <v>752556.572010871</v>
      </c>
      <c r="AF6" t="n">
        <v>4.164388380663994e-06</v>
      </c>
      <c r="AG6" t="n">
        <v>1.484583333333333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503.7540251055176</v>
      </c>
      <c r="AB7" t="n">
        <v>716.8059204872068</v>
      </c>
      <c r="AC7" t="n">
        <v>649.6596323769867</v>
      </c>
      <c r="AD7" t="n">
        <v>503754.0251055176</v>
      </c>
      <c r="AE7" t="n">
        <v>716805.9204872068</v>
      </c>
      <c r="AF7" t="n">
        <v>4.235313259376935e-06</v>
      </c>
      <c r="AG7" t="n">
        <v>1.459583333333333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482.860254068847</v>
      </c>
      <c r="AB8" t="n">
        <v>687.0755798169707</v>
      </c>
      <c r="AC8" t="n">
        <v>622.7142603617277</v>
      </c>
      <c r="AD8" t="n">
        <v>482860.254068847</v>
      </c>
      <c r="AE8" t="n">
        <v>687075.5798169707</v>
      </c>
      <c r="AF8" t="n">
        <v>4.286800566727124e-06</v>
      </c>
      <c r="AG8" t="n">
        <v>1.442083333333333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468.710304783404</v>
      </c>
      <c r="AB9" t="n">
        <v>666.9412147957192</v>
      </c>
      <c r="AC9" t="n">
        <v>604.4659677570017</v>
      </c>
      <c r="AD9" t="n">
        <v>468710.304783404</v>
      </c>
      <c r="AE9" t="n">
        <v>666941.2147957193</v>
      </c>
      <c r="AF9" t="n">
        <v>4.312470031198544e-06</v>
      </c>
      <c r="AG9" t="n">
        <v>1.43375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468.4358544218445</v>
      </c>
      <c r="AB10" t="n">
        <v>666.5506915755732</v>
      </c>
      <c r="AC10" t="n">
        <v>604.1120265235611</v>
      </c>
      <c r="AD10" t="n">
        <v>468435.8544218445</v>
      </c>
      <c r="AE10" t="n">
        <v>666550.6915755732</v>
      </c>
      <c r="AF10" t="n">
        <v>4.320482465195403e-06</v>
      </c>
      <c r="AG10" t="n">
        <v>1.430833333333333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470.7582422050885</v>
      </c>
      <c r="AB11" t="n">
        <v>669.8552831614127</v>
      </c>
      <c r="AC11" t="n">
        <v>607.1070628276049</v>
      </c>
      <c r="AD11" t="n">
        <v>470758.2422050886</v>
      </c>
      <c r="AE11" t="n">
        <v>669855.2831614127</v>
      </c>
      <c r="AF11" t="n">
        <v>4.31914705952926e-06</v>
      </c>
      <c r="AG11" t="n">
        <v>1.43125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482.7715595392803</v>
      </c>
      <c r="AB2" t="n">
        <v>686.9493738498923</v>
      </c>
      <c r="AC2" t="n">
        <v>622.5998766494387</v>
      </c>
      <c r="AD2" t="n">
        <v>482771.5595392803</v>
      </c>
      <c r="AE2" t="n">
        <v>686949.3738498923</v>
      </c>
      <c r="AF2" t="n">
        <v>5.058724458721511e-06</v>
      </c>
      <c r="AG2" t="n">
        <v>1.705833333333333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357.5777633259304</v>
      </c>
      <c r="AB3" t="n">
        <v>508.8075628434628</v>
      </c>
      <c r="AC3" t="n">
        <v>461.1453739150366</v>
      </c>
      <c r="AD3" t="n">
        <v>357577.7633259304</v>
      </c>
      <c r="AE3" t="n">
        <v>508807.5628434628</v>
      </c>
      <c r="AF3" t="n">
        <v>5.799328678175703e-06</v>
      </c>
      <c r="AG3" t="n">
        <v>1.487916666666667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341.142855009571</v>
      </c>
      <c r="AB4" t="n">
        <v>485.4218646719006</v>
      </c>
      <c r="AC4" t="n">
        <v>439.9503144954754</v>
      </c>
      <c r="AD4" t="n">
        <v>341142.855009571</v>
      </c>
      <c r="AE4" t="n">
        <v>485421.8646719006</v>
      </c>
      <c r="AF4" t="n">
        <v>5.897703120077477e-06</v>
      </c>
      <c r="AG4" t="n">
        <v>1.463333333333333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673.8453357677237</v>
      </c>
      <c r="AB2" t="n">
        <v>958.8336809215966</v>
      </c>
      <c r="AC2" t="n">
        <v>869.0156133682705</v>
      </c>
      <c r="AD2" t="n">
        <v>673845.3357677236</v>
      </c>
      <c r="AE2" t="n">
        <v>958833.6809215966</v>
      </c>
      <c r="AF2" t="n">
        <v>3.970673493885478e-06</v>
      </c>
      <c r="AG2" t="n">
        <v>1.882083333333333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481.8384476279396</v>
      </c>
      <c r="AB3" t="n">
        <v>685.6216223894722</v>
      </c>
      <c r="AC3" t="n">
        <v>621.3965013688912</v>
      </c>
      <c r="AD3" t="n">
        <v>481838.4476279396</v>
      </c>
      <c r="AE3" t="n">
        <v>685621.6223894722</v>
      </c>
      <c r="AF3" t="n">
        <v>4.764306007117478e-06</v>
      </c>
      <c r="AG3" t="n">
        <v>1.56875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417.5227239387505</v>
      </c>
      <c r="AB4" t="n">
        <v>594.1049511107385</v>
      </c>
      <c r="AC4" t="n">
        <v>538.4525896070935</v>
      </c>
      <c r="AD4" t="n">
        <v>417522.7239387505</v>
      </c>
      <c r="AE4" t="n">
        <v>594104.9511107386</v>
      </c>
      <c r="AF4" t="n">
        <v>5.056470383175088e-06</v>
      </c>
      <c r="AG4" t="n">
        <v>1.477916666666667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386.5242680455186</v>
      </c>
      <c r="AB5" t="n">
        <v>549.9963671533817</v>
      </c>
      <c r="AC5" t="n">
        <v>498.475846085032</v>
      </c>
      <c r="AD5" t="n">
        <v>386524.2680455186</v>
      </c>
      <c r="AE5" t="n">
        <v>549996.3671533817</v>
      </c>
      <c r="AF5" t="n">
        <v>5.176277506076552e-06</v>
      </c>
      <c r="AG5" t="n">
        <v>1.44375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386.2237655910757</v>
      </c>
      <c r="AB6" t="n">
        <v>549.5687736697954</v>
      </c>
      <c r="AC6" t="n">
        <v>498.0883071188851</v>
      </c>
      <c r="AD6" t="n">
        <v>386223.7655910758</v>
      </c>
      <c r="AE6" t="n">
        <v>549568.7736697954</v>
      </c>
      <c r="AF6" t="n">
        <v>5.18129936152751e-06</v>
      </c>
      <c r="AG6" t="n">
        <v>1.4425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358.6277063240184</v>
      </c>
      <c r="AB2" t="n">
        <v>510.3015565778962</v>
      </c>
      <c r="AC2" t="n">
        <v>462.4994188420458</v>
      </c>
      <c r="AD2" t="n">
        <v>358627.7063240184</v>
      </c>
      <c r="AE2" t="n">
        <v>510301.5565778962</v>
      </c>
      <c r="AF2" t="n">
        <v>6.206586122241165e-06</v>
      </c>
      <c r="AG2" t="n">
        <v>1.5925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306.9347419921346</v>
      </c>
      <c r="AB3" t="n">
        <v>436.74616836466</v>
      </c>
      <c r="AC3" t="n">
        <v>395.8342796458063</v>
      </c>
      <c r="AD3" t="n">
        <v>306934.7419921346</v>
      </c>
      <c r="AE3" t="n">
        <v>436746.1683646601</v>
      </c>
      <c r="AF3" t="n">
        <v>6.616009689869227e-06</v>
      </c>
      <c r="AG3" t="n">
        <v>1.49375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1219.836479585735</v>
      </c>
      <c r="AB2" t="n">
        <v>1735.739998127408</v>
      </c>
      <c r="AC2" t="n">
        <v>1573.145780267882</v>
      </c>
      <c r="AD2" t="n">
        <v>1219836.479585735</v>
      </c>
      <c r="AE2" t="n">
        <v>1735739.998127408</v>
      </c>
      <c r="AF2" t="n">
        <v>2.558654112308549e-06</v>
      </c>
      <c r="AG2" t="n">
        <v>2.357916666666667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755.7801572679708</v>
      </c>
      <c r="AB3" t="n">
        <v>1075.42106726186</v>
      </c>
      <c r="AC3" t="n">
        <v>974.6817586731639</v>
      </c>
      <c r="AD3" t="n">
        <v>755780.1572679708</v>
      </c>
      <c r="AE3" t="n">
        <v>1075421.06726186</v>
      </c>
      <c r="AF3" t="n">
        <v>3.419164631772627e-06</v>
      </c>
      <c r="AG3" t="n">
        <v>1.764583333333333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644.6761054634953</v>
      </c>
      <c r="AB4" t="n">
        <v>917.3279540467671</v>
      </c>
      <c r="AC4" t="n">
        <v>831.3979061307049</v>
      </c>
      <c r="AD4" t="n">
        <v>644676.1054634954</v>
      </c>
      <c r="AE4" t="n">
        <v>917327.9540467671</v>
      </c>
      <c r="AF4" t="n">
        <v>3.750308424135801e-06</v>
      </c>
      <c r="AG4" t="n">
        <v>1.60875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591.2995433200769</v>
      </c>
      <c r="AB5" t="n">
        <v>841.3769266546954</v>
      </c>
      <c r="AC5" t="n">
        <v>762.5615375629756</v>
      </c>
      <c r="AD5" t="n">
        <v>591299.5433200769</v>
      </c>
      <c r="AE5" t="n">
        <v>841376.9266546953</v>
      </c>
      <c r="AF5" t="n">
        <v>3.922758033538748e-06</v>
      </c>
      <c r="AG5" t="n">
        <v>1.537916666666667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556.1359771698718</v>
      </c>
      <c r="AB6" t="n">
        <v>791.3416889280469</v>
      </c>
      <c r="AC6" t="n">
        <v>717.2133153757262</v>
      </c>
      <c r="AD6" t="n">
        <v>556135.9771698718</v>
      </c>
      <c r="AE6" t="n">
        <v>791341.6889280468</v>
      </c>
      <c r="AF6" t="n">
        <v>4.033525414893286e-06</v>
      </c>
      <c r="AG6" t="n">
        <v>1.495833333333333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531.0397881055524</v>
      </c>
      <c r="AB7" t="n">
        <v>755.631608201243</v>
      </c>
      <c r="AC7" t="n">
        <v>684.8483512284442</v>
      </c>
      <c r="AD7" t="n">
        <v>531039.7881055523</v>
      </c>
      <c r="AE7" t="n">
        <v>755631.608201243</v>
      </c>
      <c r="AF7" t="n">
        <v>4.106356778058427e-06</v>
      </c>
      <c r="AG7" t="n">
        <v>1.469166666666667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504.9794421013064</v>
      </c>
      <c r="AB8" t="n">
        <v>718.549601160454</v>
      </c>
      <c r="AC8" t="n">
        <v>651.2399749952435</v>
      </c>
      <c r="AD8" t="n">
        <v>504979.4421013064</v>
      </c>
      <c r="AE8" t="n">
        <v>718549.601160454</v>
      </c>
      <c r="AF8" t="n">
        <v>4.164853538930627e-06</v>
      </c>
      <c r="AG8" t="n">
        <v>1.44875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488.826039305538</v>
      </c>
      <c r="AB9" t="n">
        <v>695.5644651953447</v>
      </c>
      <c r="AC9" t="n">
        <v>630.4079554004857</v>
      </c>
      <c r="AD9" t="n">
        <v>488826.039305538</v>
      </c>
      <c r="AE9" t="n">
        <v>695564.4651953448</v>
      </c>
      <c r="AF9" t="n">
        <v>4.197142592580381e-06</v>
      </c>
      <c r="AG9" t="n">
        <v>1.4375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479.0588316850706</v>
      </c>
      <c r="AB10" t="n">
        <v>681.6664278595392</v>
      </c>
      <c r="AC10" t="n">
        <v>617.8118068918292</v>
      </c>
      <c r="AD10" t="n">
        <v>479058.8316850706</v>
      </c>
      <c r="AE10" t="n">
        <v>681666.4278595393</v>
      </c>
      <c r="AF10" t="n">
        <v>4.213069928461426e-06</v>
      </c>
      <c r="AG10" t="n">
        <v>1.432083333333333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479.5287340561095</v>
      </c>
      <c r="AB11" t="n">
        <v>682.335065299292</v>
      </c>
      <c r="AC11" t="n">
        <v>618.417810191869</v>
      </c>
      <c r="AD11" t="n">
        <v>479528.7340561095</v>
      </c>
      <c r="AE11" t="n">
        <v>682335.065299292</v>
      </c>
      <c r="AF11" t="n">
        <v>4.218572099038514e-06</v>
      </c>
      <c r="AG11" t="n">
        <v>1.43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297.5267856615012</v>
      </c>
      <c r="AB2" t="n">
        <v>423.3593199001373</v>
      </c>
      <c r="AC2" t="n">
        <v>383.7014347521159</v>
      </c>
      <c r="AD2" t="n">
        <v>297526.7856615012</v>
      </c>
      <c r="AE2" t="n">
        <v>423359.3199001373</v>
      </c>
      <c r="AF2" t="n">
        <v>7.00449863733646e-06</v>
      </c>
      <c r="AG2" t="n">
        <v>1.544166666666667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289.347794746675</v>
      </c>
      <c r="AB3" t="n">
        <v>411.721201256562</v>
      </c>
      <c r="AC3" t="n">
        <v>373.1535086490397</v>
      </c>
      <c r="AD3" t="n">
        <v>289347.794746675</v>
      </c>
      <c r="AE3" t="n">
        <v>411721.201256562</v>
      </c>
      <c r="AF3" t="n">
        <v>7.102089754824083e-06</v>
      </c>
      <c r="AG3" t="n">
        <v>1.522916666666666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882.8992711911696</v>
      </c>
      <c r="AB2" t="n">
        <v>1256.302467560647</v>
      </c>
      <c r="AC2" t="n">
        <v>1138.619221608841</v>
      </c>
      <c r="AD2" t="n">
        <v>882899.2711911696</v>
      </c>
      <c r="AE2" t="n">
        <v>1256302.467560647</v>
      </c>
      <c r="AF2" t="n">
        <v>3.248926176438621e-06</v>
      </c>
      <c r="AG2" t="n">
        <v>2.069166666666666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595.7880790915683</v>
      </c>
      <c r="AB3" t="n">
        <v>847.7637917812812</v>
      </c>
      <c r="AC3" t="n">
        <v>768.3501176117549</v>
      </c>
      <c r="AD3" t="n">
        <v>595788.0790915684</v>
      </c>
      <c r="AE3" t="n">
        <v>847763.7917812811</v>
      </c>
      <c r="AF3" t="n">
        <v>4.081285025534655e-06</v>
      </c>
      <c r="AG3" t="n">
        <v>1.647083333333333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519.3400485165768</v>
      </c>
      <c r="AB4" t="n">
        <v>738.9837161992294</v>
      </c>
      <c r="AC4" t="n">
        <v>669.7599387464036</v>
      </c>
      <c r="AD4" t="n">
        <v>519340.0485165767</v>
      </c>
      <c r="AE4" t="n">
        <v>738983.7161992295</v>
      </c>
      <c r="AF4" t="n">
        <v>4.378959395874291e-06</v>
      </c>
      <c r="AG4" t="n">
        <v>1.535416666666667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473.2323225695151</v>
      </c>
      <c r="AB5" t="n">
        <v>673.3757224325643</v>
      </c>
      <c r="AC5" t="n">
        <v>610.2977274375559</v>
      </c>
      <c r="AD5" t="n">
        <v>473232.3225695151</v>
      </c>
      <c r="AE5" t="n">
        <v>673375.7224325644</v>
      </c>
      <c r="AF5" t="n">
        <v>4.549819644215578e-06</v>
      </c>
      <c r="AG5" t="n">
        <v>1.4775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442.9748058667173</v>
      </c>
      <c r="AB6" t="n">
        <v>630.3214419087321</v>
      </c>
      <c r="AC6" t="n">
        <v>571.2765262199807</v>
      </c>
      <c r="AD6" t="n">
        <v>442974.8058667173</v>
      </c>
      <c r="AE6" t="n">
        <v>630321.4419087322</v>
      </c>
      <c r="AF6" t="n">
        <v>4.640170672611348e-06</v>
      </c>
      <c r="AG6" t="n">
        <v>1.44875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425.0400784548832</v>
      </c>
      <c r="AB7" t="n">
        <v>604.8016085169692</v>
      </c>
      <c r="AC7" t="n">
        <v>548.1472451890012</v>
      </c>
      <c r="AD7" t="n">
        <v>425040.0784548832</v>
      </c>
      <c r="AE7" t="n">
        <v>604801.6085169691</v>
      </c>
      <c r="AF7" t="n">
        <v>4.682280705488663e-06</v>
      </c>
      <c r="AG7" t="n">
        <v>1.435833333333333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425.7811026145846</v>
      </c>
      <c r="AB8" t="n">
        <v>605.8560328558846</v>
      </c>
      <c r="AC8" t="n">
        <v>549.1028970730199</v>
      </c>
      <c r="AD8" t="n">
        <v>425781.1026145846</v>
      </c>
      <c r="AE8" t="n">
        <v>605856.0328558845</v>
      </c>
      <c r="AF8" t="n">
        <v>4.689863738229023e-06</v>
      </c>
      <c r="AG8" t="n">
        <v>1.433333333333333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1044.919018692243</v>
      </c>
      <c r="AB2" t="n">
        <v>1486.8449713556</v>
      </c>
      <c r="AC2" t="n">
        <v>1347.565819260962</v>
      </c>
      <c r="AD2" t="n">
        <v>1044919.018692243</v>
      </c>
      <c r="AE2" t="n">
        <v>1486844.9713556</v>
      </c>
      <c r="AF2" t="n">
        <v>2.869939472184954e-06</v>
      </c>
      <c r="AG2" t="n">
        <v>2.210833333333333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673.7992329814438</v>
      </c>
      <c r="AB3" t="n">
        <v>958.7680799566226</v>
      </c>
      <c r="AC3" t="n">
        <v>868.9561575273372</v>
      </c>
      <c r="AD3" t="n">
        <v>673799.2329814438</v>
      </c>
      <c r="AE3" t="n">
        <v>958768.0799566226</v>
      </c>
      <c r="AF3" t="n">
        <v>3.724753494863339e-06</v>
      </c>
      <c r="AG3" t="n">
        <v>1.70375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581.8397439103804</v>
      </c>
      <c r="AB4" t="n">
        <v>827.9163091994371</v>
      </c>
      <c r="AC4" t="n">
        <v>750.3618339366349</v>
      </c>
      <c r="AD4" t="n">
        <v>581839.7439103804</v>
      </c>
      <c r="AE4" t="n">
        <v>827916.3091994371</v>
      </c>
      <c r="AF4" t="n">
        <v>4.03710403120992e-06</v>
      </c>
      <c r="AG4" t="n">
        <v>1.571666666666667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534.9546694362755</v>
      </c>
      <c r="AB5" t="n">
        <v>761.2022041191206</v>
      </c>
      <c r="AC5" t="n">
        <v>689.8971255098694</v>
      </c>
      <c r="AD5" t="n">
        <v>534954.6694362755</v>
      </c>
      <c r="AE5" t="n">
        <v>761202.2041191206</v>
      </c>
      <c r="AF5" t="n">
        <v>4.202949830372001e-06</v>
      </c>
      <c r="AG5" t="n">
        <v>1.509583333333333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502.2865643070328</v>
      </c>
      <c r="AB6" t="n">
        <v>714.7178288075095</v>
      </c>
      <c r="AC6" t="n">
        <v>647.7671412099503</v>
      </c>
      <c r="AD6" t="n">
        <v>502286.5643070328</v>
      </c>
      <c r="AE6" t="n">
        <v>714717.8288075095</v>
      </c>
      <c r="AF6" t="n">
        <v>4.308488066202416e-06</v>
      </c>
      <c r="AG6" t="n">
        <v>1.472916666666667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475.9567784174266</v>
      </c>
      <c r="AB7" t="n">
        <v>677.2524280955708</v>
      </c>
      <c r="AC7" t="n">
        <v>613.8112854368408</v>
      </c>
      <c r="AD7" t="n">
        <v>475956.7784174266</v>
      </c>
      <c r="AE7" t="n">
        <v>677252.4280955709</v>
      </c>
      <c r="AF7" t="n">
        <v>4.381740434794668e-06</v>
      </c>
      <c r="AG7" t="n">
        <v>1.448333333333333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454.5546669857321</v>
      </c>
      <c r="AB8" t="n">
        <v>646.7987554287329</v>
      </c>
      <c r="AC8" t="n">
        <v>586.2103390386584</v>
      </c>
      <c r="AD8" t="n">
        <v>454554.6669857321</v>
      </c>
      <c r="AE8" t="n">
        <v>646798.7554287328</v>
      </c>
      <c r="AF8" t="n">
        <v>4.427275690946606e-06</v>
      </c>
      <c r="AG8" t="n">
        <v>1.433333333333333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452.2095183040344</v>
      </c>
      <c r="AB9" t="n">
        <v>643.4617767135522</v>
      </c>
      <c r="AC9" t="n">
        <v>583.1859494467302</v>
      </c>
      <c r="AD9" t="n">
        <v>452209.5183040344</v>
      </c>
      <c r="AE9" t="n">
        <v>643461.7767135522</v>
      </c>
      <c r="AF9" t="n">
        <v>4.432605904877436e-06</v>
      </c>
      <c r="AG9" t="n">
        <v>1.431666666666667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454.5817984737094</v>
      </c>
      <c r="AB10" t="n">
        <v>646.8373615941321</v>
      </c>
      <c r="AC10" t="n">
        <v>586.2453287987928</v>
      </c>
      <c r="AD10" t="n">
        <v>454581.7984737094</v>
      </c>
      <c r="AE10" t="n">
        <v>646837.361594132</v>
      </c>
      <c r="AF10" t="n">
        <v>4.432301321224246e-06</v>
      </c>
      <c r="AG10" t="n">
        <v>1.431666666666667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1423.30468918616</v>
      </c>
      <c r="AB2" t="n">
        <v>2025.260696730197</v>
      </c>
      <c r="AC2" t="n">
        <v>1835.545832002909</v>
      </c>
      <c r="AD2" t="n">
        <v>1423304.68918616</v>
      </c>
      <c r="AE2" t="n">
        <v>2025260.696730197</v>
      </c>
      <c r="AF2" t="n">
        <v>2.2864976810205e-06</v>
      </c>
      <c r="AG2" t="n">
        <v>2.522916666666667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840.1215422917742</v>
      </c>
      <c r="AB3" t="n">
        <v>1195.432821241373</v>
      </c>
      <c r="AC3" t="n">
        <v>1083.451496398342</v>
      </c>
      <c r="AD3" t="n">
        <v>840121.5422917742</v>
      </c>
      <c r="AE3" t="n">
        <v>1195432.821241373</v>
      </c>
      <c r="AF3" t="n">
        <v>3.160339613849356e-06</v>
      </c>
      <c r="AG3" t="n">
        <v>1.825416666666667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711.4705210218885</v>
      </c>
      <c r="AB4" t="n">
        <v>1012.371626437693</v>
      </c>
      <c r="AC4" t="n">
        <v>917.5384296677863</v>
      </c>
      <c r="AD4" t="n">
        <v>711470.5210218886</v>
      </c>
      <c r="AE4" t="n">
        <v>1012371.626437693</v>
      </c>
      <c r="AF4" t="n">
        <v>3.493983317606889e-06</v>
      </c>
      <c r="AG4" t="n">
        <v>1.650833333333333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649.380270275455</v>
      </c>
      <c r="AB5" t="n">
        <v>924.021643863844</v>
      </c>
      <c r="AC5" t="n">
        <v>837.4645692838942</v>
      </c>
      <c r="AD5" t="n">
        <v>649380.270275455</v>
      </c>
      <c r="AE5" t="n">
        <v>924021.643863844</v>
      </c>
      <c r="AF5" t="n">
        <v>3.676172161650421e-06</v>
      </c>
      <c r="AG5" t="n">
        <v>1.569166666666667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610.1566851413422</v>
      </c>
      <c r="AB6" t="n">
        <v>868.2092897273648</v>
      </c>
      <c r="AC6" t="n">
        <v>786.8803979844241</v>
      </c>
      <c r="AD6" t="n">
        <v>610156.6851413422</v>
      </c>
      <c r="AE6" t="n">
        <v>868209.2897273648</v>
      </c>
      <c r="AF6" t="n">
        <v>3.793293561392692e-06</v>
      </c>
      <c r="AG6" t="n">
        <v>1.520833333333333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582.3703992017602</v>
      </c>
      <c r="AB7" t="n">
        <v>828.6713936963188</v>
      </c>
      <c r="AC7" t="n">
        <v>751.04618642681</v>
      </c>
      <c r="AD7" t="n">
        <v>582370.3992017602</v>
      </c>
      <c r="AE7" t="n">
        <v>828671.3936963187</v>
      </c>
      <c r="AF7" t="n">
        <v>3.866944370686886e-06</v>
      </c>
      <c r="AG7" t="n">
        <v>1.491666666666666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558.2575374670421</v>
      </c>
      <c r="AB8" t="n">
        <v>794.3605173758468</v>
      </c>
      <c r="AC8" t="n">
        <v>719.9493572017675</v>
      </c>
      <c r="AD8" t="n">
        <v>558257.5374670421</v>
      </c>
      <c r="AE8" t="n">
        <v>794360.5173758469</v>
      </c>
      <c r="AF8" t="n">
        <v>3.928966104829365e-06</v>
      </c>
      <c r="AG8" t="n">
        <v>1.468333333333333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542.2336797402183</v>
      </c>
      <c r="AB9" t="n">
        <v>771.5597147713894</v>
      </c>
      <c r="AC9" t="n">
        <v>699.2844036703513</v>
      </c>
      <c r="AD9" t="n">
        <v>542233.6797402183</v>
      </c>
      <c r="AE9" t="n">
        <v>771559.7147713894</v>
      </c>
      <c r="AF9" t="n">
        <v>3.964545537138778e-06</v>
      </c>
      <c r="AG9" t="n">
        <v>1.455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524.2950445218898</v>
      </c>
      <c r="AB10" t="n">
        <v>746.0343208506862</v>
      </c>
      <c r="AC10" t="n">
        <v>676.1500829890564</v>
      </c>
      <c r="AD10" t="n">
        <v>524295.0445218899</v>
      </c>
      <c r="AE10" t="n">
        <v>746034.3208506862</v>
      </c>
      <c r="AF10" t="n">
        <v>4.000124969448191e-06</v>
      </c>
      <c r="AG10" t="n">
        <v>1.442083333333333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510.2597861599638</v>
      </c>
      <c r="AB11" t="n">
        <v>726.0631528043583</v>
      </c>
      <c r="AC11" t="n">
        <v>658.0496999979425</v>
      </c>
      <c r="AD11" t="n">
        <v>510259.7861599638</v>
      </c>
      <c r="AE11" t="n">
        <v>726063.1528043583</v>
      </c>
      <c r="AF11" t="n">
        <v>4.022552471526498e-06</v>
      </c>
      <c r="AG11" t="n">
        <v>1.434166666666667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507.3826831528045</v>
      </c>
      <c r="AB12" t="n">
        <v>721.969241159779</v>
      </c>
      <c r="AC12" t="n">
        <v>654.339282633932</v>
      </c>
      <c r="AD12" t="n">
        <v>507382.6831528046</v>
      </c>
      <c r="AE12" t="n">
        <v>721969.241159779</v>
      </c>
      <c r="AF12" t="n">
        <v>4.031274277890285e-06</v>
      </c>
      <c r="AG12" t="n">
        <v>1.430833333333333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506.6838215642529</v>
      </c>
      <c r="AB13" t="n">
        <v>720.9748111417359</v>
      </c>
      <c r="AC13" t="n">
        <v>653.4380051451699</v>
      </c>
      <c r="AD13" t="n">
        <v>506683.8215642529</v>
      </c>
      <c r="AE13" t="n">
        <v>720974.8111417359</v>
      </c>
      <c r="AF13" t="n">
        <v>4.03072051240687e-06</v>
      </c>
      <c r="AG13" t="n">
        <v>1.43125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738.9928421853871</v>
      </c>
      <c r="AB2" t="n">
        <v>1051.533919486197</v>
      </c>
      <c r="AC2" t="n">
        <v>953.0322225868497</v>
      </c>
      <c r="AD2" t="n">
        <v>738992.842185387</v>
      </c>
      <c r="AE2" t="n">
        <v>1051533.919486197</v>
      </c>
      <c r="AF2" t="n">
        <v>3.705629229309214e-06</v>
      </c>
      <c r="AG2" t="n">
        <v>1.940833333333333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519.8883097176777</v>
      </c>
      <c r="AB3" t="n">
        <v>739.7638526454649</v>
      </c>
      <c r="AC3" t="n">
        <v>670.4669964622782</v>
      </c>
      <c r="AD3" t="n">
        <v>519888.3097176777</v>
      </c>
      <c r="AE3" t="n">
        <v>739763.8526454649</v>
      </c>
      <c r="AF3" t="n">
        <v>4.509024695865704e-06</v>
      </c>
      <c r="AG3" t="n">
        <v>1.595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452.698713577959</v>
      </c>
      <c r="AB4" t="n">
        <v>644.1578665731818</v>
      </c>
      <c r="AC4" t="n">
        <v>583.8168335806125</v>
      </c>
      <c r="AD4" t="n">
        <v>452698.713577959</v>
      </c>
      <c r="AE4" t="n">
        <v>644157.8665731818</v>
      </c>
      <c r="AF4" t="n">
        <v>4.802251097085785e-06</v>
      </c>
      <c r="AG4" t="n">
        <v>1.4975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413.1511625623053</v>
      </c>
      <c r="AB5" t="n">
        <v>587.8845321756207</v>
      </c>
      <c r="AC5" t="n">
        <v>532.8148640204053</v>
      </c>
      <c r="AD5" t="n">
        <v>413151.1625623053</v>
      </c>
      <c r="AE5" t="n">
        <v>587884.5321756208</v>
      </c>
      <c r="AF5" t="n">
        <v>4.951194230842659e-06</v>
      </c>
      <c r="AG5" t="n">
        <v>1.4525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399.2620751779811</v>
      </c>
      <c r="AB6" t="n">
        <v>568.1213549679363</v>
      </c>
      <c r="AC6" t="n">
        <v>514.902988473086</v>
      </c>
      <c r="AD6" t="n">
        <v>399262.0751779811</v>
      </c>
      <c r="AE6" t="n">
        <v>568121.3549679363</v>
      </c>
      <c r="AF6" t="n">
        <v>5.001589821870478e-06</v>
      </c>
      <c r="AG6" t="n">
        <v>1.437916666666667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401.0886542462512</v>
      </c>
      <c r="AB7" t="n">
        <v>570.7204462409032</v>
      </c>
      <c r="AC7" t="n">
        <v>517.258611707563</v>
      </c>
      <c r="AD7" t="n">
        <v>401088.6542462512</v>
      </c>
      <c r="AE7" t="n">
        <v>570720.4462409032</v>
      </c>
      <c r="AF7" t="n">
        <v>4.997965481419847e-06</v>
      </c>
      <c r="AG7" t="n">
        <v>1.43875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544.9049299784208</v>
      </c>
      <c r="AB2" t="n">
        <v>775.3607126600818</v>
      </c>
      <c r="AC2" t="n">
        <v>702.729345767586</v>
      </c>
      <c r="AD2" t="n">
        <v>544904.9299784208</v>
      </c>
      <c r="AE2" t="n">
        <v>775360.7126600818</v>
      </c>
      <c r="AF2" t="n">
        <v>4.638425194147788e-06</v>
      </c>
      <c r="AG2" t="n">
        <v>1.762916666666667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401.1342642339679</v>
      </c>
      <c r="AB3" t="n">
        <v>570.7853459887946</v>
      </c>
      <c r="AC3" t="n">
        <v>517.3174320174286</v>
      </c>
      <c r="AD3" t="n">
        <v>401134.2642339679</v>
      </c>
      <c r="AE3" t="n">
        <v>570785.3459887946</v>
      </c>
      <c r="AF3" t="n">
        <v>5.395142386085251e-06</v>
      </c>
      <c r="AG3" t="n">
        <v>1.515416666666667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357.4218236857143</v>
      </c>
      <c r="AB4" t="n">
        <v>508.585671897138</v>
      </c>
      <c r="AC4" t="n">
        <v>460.9442684463218</v>
      </c>
      <c r="AD4" t="n">
        <v>357421.8236857143</v>
      </c>
      <c r="AE4" t="n">
        <v>508585.671897138</v>
      </c>
      <c r="AF4" t="n">
        <v>5.618271910782578e-06</v>
      </c>
      <c r="AG4" t="n">
        <v>1.455416666666667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356.9776316037803</v>
      </c>
      <c r="AB5" t="n">
        <v>507.9536183585146</v>
      </c>
      <c r="AC5" t="n">
        <v>460.371422076323</v>
      </c>
      <c r="AD5" t="n">
        <v>356977.6316037803</v>
      </c>
      <c r="AE5" t="n">
        <v>507953.6183585146</v>
      </c>
      <c r="AF5" t="n">
        <v>5.630831532225523e-06</v>
      </c>
      <c r="AG5" t="n">
        <v>1.452083333333333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422.7313564679429</v>
      </c>
      <c r="AB2" t="n">
        <v>601.5164623811133</v>
      </c>
      <c r="AC2" t="n">
        <v>545.1698327961535</v>
      </c>
      <c r="AD2" t="n">
        <v>422731.3564679429</v>
      </c>
      <c r="AE2" t="n">
        <v>601516.4623811133</v>
      </c>
      <c r="AF2" t="n">
        <v>5.558909518324726e-06</v>
      </c>
      <c r="AG2" t="n">
        <v>1.652083333333333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326.8742403623894</v>
      </c>
      <c r="AB3" t="n">
        <v>465.1186473346205</v>
      </c>
      <c r="AC3" t="n">
        <v>421.5489866961108</v>
      </c>
      <c r="AD3" t="n">
        <v>326874.2403623894</v>
      </c>
      <c r="AE3" t="n">
        <v>465118.6473346205</v>
      </c>
      <c r="AF3" t="n">
        <v>6.208841095438456e-06</v>
      </c>
      <c r="AG3" t="n">
        <v>1.479166666666667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325.7821760673841</v>
      </c>
      <c r="AB4" t="n">
        <v>463.5647180095927</v>
      </c>
      <c r="AC4" t="n">
        <v>420.1406206026061</v>
      </c>
      <c r="AD4" t="n">
        <v>325782.1760673841</v>
      </c>
      <c r="AE4" t="n">
        <v>463564.7180095927</v>
      </c>
      <c r="AF4" t="n">
        <v>6.229337411705521e-06</v>
      </c>
      <c r="AG4" t="n">
        <v>1.474166666666667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266.6389769651457</v>
      </c>
      <c r="AB2" t="n">
        <v>379.4081789841331</v>
      </c>
      <c r="AC2" t="n">
        <v>343.8673859057569</v>
      </c>
      <c r="AD2" t="n">
        <v>266638.9769651457</v>
      </c>
      <c r="AE2" t="n">
        <v>379408.1789841331</v>
      </c>
      <c r="AF2" t="n">
        <v>7.709823076727092e-06</v>
      </c>
      <c r="AG2" t="n">
        <v>1.575416666666667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959.4823625239923</v>
      </c>
      <c r="AB2" t="n">
        <v>1365.274724933839</v>
      </c>
      <c r="AC2" t="n">
        <v>1237.383579771841</v>
      </c>
      <c r="AD2" t="n">
        <v>959482.3625239923</v>
      </c>
      <c r="AE2" t="n">
        <v>1365274.724933839</v>
      </c>
      <c r="AF2" t="n">
        <v>3.054435940938762e-06</v>
      </c>
      <c r="AG2" t="n">
        <v>2.13625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632.7371396628419</v>
      </c>
      <c r="AB3" t="n">
        <v>900.3396602686474</v>
      </c>
      <c r="AC3" t="n">
        <v>816.0009787684086</v>
      </c>
      <c r="AD3" t="n">
        <v>632737.1396628418</v>
      </c>
      <c r="AE3" t="n">
        <v>900339.6602686475</v>
      </c>
      <c r="AF3" t="n">
        <v>3.899080023037793e-06</v>
      </c>
      <c r="AG3" t="n">
        <v>1.673333333333333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549.6637015832754</v>
      </c>
      <c r="AB4" t="n">
        <v>782.1321040348536</v>
      </c>
      <c r="AC4" t="n">
        <v>708.8664318399572</v>
      </c>
      <c r="AD4" t="n">
        <v>549663.7015832753</v>
      </c>
      <c r="AE4" t="n">
        <v>782132.1040348535</v>
      </c>
      <c r="AF4" t="n">
        <v>4.204899432073648e-06</v>
      </c>
      <c r="AG4" t="n">
        <v>1.551666666666667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504.8989746294161</v>
      </c>
      <c r="AB5" t="n">
        <v>718.4351017075803</v>
      </c>
      <c r="AC5" t="n">
        <v>651.1362011977129</v>
      </c>
      <c r="AD5" t="n">
        <v>504898.9746294161</v>
      </c>
      <c r="AE5" t="n">
        <v>718435.1017075803</v>
      </c>
      <c r="AF5" t="n">
        <v>4.366343267565696e-06</v>
      </c>
      <c r="AG5" t="n">
        <v>1.494166666666667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472.3593037539994</v>
      </c>
      <c r="AB6" t="n">
        <v>672.1334791462156</v>
      </c>
      <c r="AC6" t="n">
        <v>609.171850413293</v>
      </c>
      <c r="AD6" t="n">
        <v>472359.3037539994</v>
      </c>
      <c r="AE6" t="n">
        <v>672133.4791462156</v>
      </c>
      <c r="AF6" t="n">
        <v>4.470788503524177e-06</v>
      </c>
      <c r="AG6" t="n">
        <v>1.459583333333333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446.4935945887916</v>
      </c>
      <c r="AB7" t="n">
        <v>635.3284263956498</v>
      </c>
      <c r="AC7" t="n">
        <v>575.8144849729971</v>
      </c>
      <c r="AD7" t="n">
        <v>446493.5945887915</v>
      </c>
      <c r="AE7" t="n">
        <v>635328.4263956498</v>
      </c>
      <c r="AF7" t="n">
        <v>4.533111148069118e-06</v>
      </c>
      <c r="AG7" t="n">
        <v>1.439166666666667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441.180904394213</v>
      </c>
      <c r="AB8" t="n">
        <v>627.7688485155738</v>
      </c>
      <c r="AC8" t="n">
        <v>568.9630452092764</v>
      </c>
      <c r="AD8" t="n">
        <v>441180.9043942131</v>
      </c>
      <c r="AE8" t="n">
        <v>627768.8485155739</v>
      </c>
      <c r="AF8" t="n">
        <v>4.552841432523045e-06</v>
      </c>
      <c r="AG8" t="n">
        <v>1.432916666666667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442.3895304769072</v>
      </c>
      <c r="AB9" t="n">
        <v>629.4886369213312</v>
      </c>
      <c r="AC9" t="n">
        <v>570.5217336513185</v>
      </c>
      <c r="AD9" t="n">
        <v>442389.5304769072</v>
      </c>
      <c r="AE9" t="n">
        <v>629488.6369213313</v>
      </c>
      <c r="AF9" t="n">
        <v>4.550335999576514e-06</v>
      </c>
      <c r="AG9" t="n">
        <v>1.43375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1318.571633542284</v>
      </c>
      <c r="AB2" t="n">
        <v>1876.233055034389</v>
      </c>
      <c r="AC2" t="n">
        <v>1700.478249340781</v>
      </c>
      <c r="AD2" t="n">
        <v>1318571.633542283</v>
      </c>
      <c r="AE2" t="n">
        <v>1876233.055034389</v>
      </c>
      <c r="AF2" t="n">
        <v>2.417280099691265e-06</v>
      </c>
      <c r="AG2" t="n">
        <v>2.439166666666666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797.351230857408</v>
      </c>
      <c r="AB3" t="n">
        <v>1134.573729443916</v>
      </c>
      <c r="AC3" t="n">
        <v>1028.293337022287</v>
      </c>
      <c r="AD3" t="n">
        <v>797351.230857408</v>
      </c>
      <c r="AE3" t="n">
        <v>1134573.729443916</v>
      </c>
      <c r="AF3" t="n">
        <v>3.286335026658238e-06</v>
      </c>
      <c r="AG3" t="n">
        <v>1.794166666666667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675.6659212287165</v>
      </c>
      <c r="AB4" t="n">
        <v>961.4242437204134</v>
      </c>
      <c r="AC4" t="n">
        <v>871.3635070273865</v>
      </c>
      <c r="AD4" t="n">
        <v>675665.9212287165</v>
      </c>
      <c r="AE4" t="n">
        <v>961424.2437204134</v>
      </c>
      <c r="AF4" t="n">
        <v>3.623939236320107e-06</v>
      </c>
      <c r="AG4" t="n">
        <v>1.626666666666667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620.5032790239966</v>
      </c>
      <c r="AB5" t="n">
        <v>882.9317522434901</v>
      </c>
      <c r="AC5" t="n">
        <v>800.2237442271686</v>
      </c>
      <c r="AD5" t="n">
        <v>620503.2790239966</v>
      </c>
      <c r="AE5" t="n">
        <v>882931.7522434901</v>
      </c>
      <c r="AF5" t="n">
        <v>3.796420179982226e-06</v>
      </c>
      <c r="AG5" t="n">
        <v>1.552916666666667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584.4443047088803</v>
      </c>
      <c r="AB6" t="n">
        <v>831.6224127888676</v>
      </c>
      <c r="AC6" t="n">
        <v>753.7207708910393</v>
      </c>
      <c r="AD6" t="n">
        <v>584444.3047088803</v>
      </c>
      <c r="AE6" t="n">
        <v>831622.4127888676</v>
      </c>
      <c r="AF6" t="n">
        <v>3.906643851116591e-06</v>
      </c>
      <c r="AG6" t="n">
        <v>1.509166666666667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555.6030011137123</v>
      </c>
      <c r="AB7" t="n">
        <v>790.5833021489972</v>
      </c>
      <c r="AC7" t="n">
        <v>716.5259699423318</v>
      </c>
      <c r="AD7" t="n">
        <v>555603.0011137122</v>
      </c>
      <c r="AE7" t="n">
        <v>790583.3021489972</v>
      </c>
      <c r="AF7" t="n">
        <v>3.985031416981082e-06</v>
      </c>
      <c r="AG7" t="n">
        <v>1.479583333333333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536.4241292914534</v>
      </c>
      <c r="AB8" t="n">
        <v>763.2931403134053</v>
      </c>
      <c r="AC8" t="n">
        <v>691.7921947335996</v>
      </c>
      <c r="AD8" t="n">
        <v>536424.1292914534</v>
      </c>
      <c r="AE8" t="n">
        <v>763293.1403134053</v>
      </c>
      <c r="AF8" t="n">
        <v>4.032997815587692e-06</v>
      </c>
      <c r="AG8" t="n">
        <v>1.461666666666667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514.3100229655449</v>
      </c>
      <c r="AB9" t="n">
        <v>731.8263498746104</v>
      </c>
      <c r="AC9" t="n">
        <v>663.2730336548844</v>
      </c>
      <c r="AD9" t="n">
        <v>514310.0229655449</v>
      </c>
      <c r="AE9" t="n">
        <v>731826.3498746104</v>
      </c>
      <c r="AF9" t="n">
        <v>4.079266288579911e-06</v>
      </c>
      <c r="AG9" t="n">
        <v>1.445416666666667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497.2247926874451</v>
      </c>
      <c r="AB10" t="n">
        <v>707.5152900996261</v>
      </c>
      <c r="AC10" t="n">
        <v>641.2392952262505</v>
      </c>
      <c r="AD10" t="n">
        <v>497224.7926874451</v>
      </c>
      <c r="AE10" t="n">
        <v>707515.2900996261</v>
      </c>
      <c r="AF10" t="n">
        <v>4.110394924843787e-06</v>
      </c>
      <c r="AG10" t="n">
        <v>1.434166666666667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491.2821262815337</v>
      </c>
      <c r="AB11" t="n">
        <v>699.0593011626731</v>
      </c>
      <c r="AC11" t="n">
        <v>633.5754150780078</v>
      </c>
      <c r="AD11" t="n">
        <v>491282.1262815337</v>
      </c>
      <c r="AE11" t="n">
        <v>699059.3011626732</v>
      </c>
      <c r="AF11" t="n">
        <v>4.120723972331347e-06</v>
      </c>
      <c r="AG11" t="n">
        <v>1.430833333333333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492.6905810142</v>
      </c>
      <c r="AB12" t="n">
        <v>701.063431434192</v>
      </c>
      <c r="AC12" t="n">
        <v>635.3918098624504</v>
      </c>
      <c r="AD12" t="n">
        <v>492690.5810142</v>
      </c>
      <c r="AE12" t="n">
        <v>701063.431434192</v>
      </c>
      <c r="AF12" t="n">
        <v>4.121855922740942e-06</v>
      </c>
      <c r="AG12" t="n">
        <v>1.430416666666667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243.0487021429429</v>
      </c>
      <c r="AB2" t="n">
        <v>345.8409064349402</v>
      </c>
      <c r="AC2" t="n">
        <v>313.4445038941387</v>
      </c>
      <c r="AD2" t="n">
        <v>243048.7021429429</v>
      </c>
      <c r="AE2" t="n">
        <v>345840.9064349402</v>
      </c>
      <c r="AF2" t="n">
        <v>8.436445686448395e-06</v>
      </c>
      <c r="AG2" t="n">
        <v>1.695416666666667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608.4599598737522</v>
      </c>
      <c r="AB2" t="n">
        <v>865.79497111821</v>
      </c>
      <c r="AC2" t="n">
        <v>784.6922389650366</v>
      </c>
      <c r="AD2" t="n">
        <v>608459.9598737522</v>
      </c>
      <c r="AE2" t="n">
        <v>865794.97111821</v>
      </c>
      <c r="AF2" t="n">
        <v>4.28060743217517e-06</v>
      </c>
      <c r="AG2" t="n">
        <v>1.821666666666667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441.7213194777975</v>
      </c>
      <c r="AB3" t="n">
        <v>628.5378204981851</v>
      </c>
      <c r="AC3" t="n">
        <v>569.6599842847684</v>
      </c>
      <c r="AD3" t="n">
        <v>441721.3194777975</v>
      </c>
      <c r="AE3" t="n">
        <v>628537.820498185</v>
      </c>
      <c r="AF3" t="n">
        <v>5.055922488199553e-06</v>
      </c>
      <c r="AG3" t="n">
        <v>1.542083333333333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382.8440106071133</v>
      </c>
      <c r="AB4" t="n">
        <v>544.759624240583</v>
      </c>
      <c r="AC4" t="n">
        <v>493.7296513643326</v>
      </c>
      <c r="AD4" t="n">
        <v>382844.0106071133</v>
      </c>
      <c r="AE4" t="n">
        <v>544759.6242405829</v>
      </c>
      <c r="AF4" t="n">
        <v>5.335320358980243e-06</v>
      </c>
      <c r="AG4" t="n">
        <v>1.461666666666667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370.3428352078309</v>
      </c>
      <c r="AB5" t="n">
        <v>526.9713464449367</v>
      </c>
      <c r="AC5" t="n">
        <v>477.6076779220834</v>
      </c>
      <c r="AD5" t="n">
        <v>370342.8352078309</v>
      </c>
      <c r="AE5" t="n">
        <v>526971.3464449367</v>
      </c>
      <c r="AF5" t="n">
        <v>5.388841987274468e-06</v>
      </c>
      <c r="AG5" t="n">
        <v>1.447083333333333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810.3532809388067</v>
      </c>
      <c r="AB2" t="n">
        <v>1153.074716061077</v>
      </c>
      <c r="AC2" t="n">
        <v>1045.061256790788</v>
      </c>
      <c r="AD2" t="n">
        <v>810353.2809388067</v>
      </c>
      <c r="AE2" t="n">
        <v>1153074.716061077</v>
      </c>
      <c r="AF2" t="n">
        <v>3.463181337003429e-06</v>
      </c>
      <c r="AG2" t="n">
        <v>2.005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557.3697093472846</v>
      </c>
      <c r="AB3" t="n">
        <v>793.0972015095689</v>
      </c>
      <c r="AC3" t="n">
        <v>718.8043815566106</v>
      </c>
      <c r="AD3" t="n">
        <v>557369.7093472846</v>
      </c>
      <c r="AE3" t="n">
        <v>793097.2015095688</v>
      </c>
      <c r="AF3" t="n">
        <v>4.28535988277521e-06</v>
      </c>
      <c r="AG3" t="n">
        <v>1.620416666666667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485.5189133857741</v>
      </c>
      <c r="AB4" t="n">
        <v>690.8586617259098</v>
      </c>
      <c r="AC4" t="n">
        <v>626.1429647459532</v>
      </c>
      <c r="AD4" t="n">
        <v>485518.9133857741</v>
      </c>
      <c r="AE4" t="n">
        <v>690858.6617259098</v>
      </c>
      <c r="AF4" t="n">
        <v>4.580304355011945e-06</v>
      </c>
      <c r="AG4" t="n">
        <v>1.515833333333333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444.3868143330918</v>
      </c>
      <c r="AB5" t="n">
        <v>632.3306288889513</v>
      </c>
      <c r="AC5" t="n">
        <v>573.0975040295095</v>
      </c>
      <c r="AD5" t="n">
        <v>444386.8143330918</v>
      </c>
      <c r="AE5" t="n">
        <v>632330.6288889513</v>
      </c>
      <c r="AF5" t="n">
        <v>4.737774708833253e-06</v>
      </c>
      <c r="AG5" t="n">
        <v>1.465416666666667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415.633475214279</v>
      </c>
      <c r="AB6" t="n">
        <v>591.4166854027077</v>
      </c>
      <c r="AC6" t="n">
        <v>536.0161452897471</v>
      </c>
      <c r="AD6" t="n">
        <v>415633.475214279</v>
      </c>
      <c r="AE6" t="n">
        <v>591416.6854027077</v>
      </c>
      <c r="AF6" t="n">
        <v>4.825591509324078e-06</v>
      </c>
      <c r="AG6" t="n">
        <v>1.43875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414.2180361395294</v>
      </c>
      <c r="AB7" t="n">
        <v>589.4026169123238</v>
      </c>
      <c r="AC7" t="n">
        <v>534.1907432420687</v>
      </c>
      <c r="AD7" t="n">
        <v>414218.0361395294</v>
      </c>
      <c r="AE7" t="n">
        <v>589402.6169123237</v>
      </c>
      <c r="AF7" t="n">
        <v>4.836589438797312e-06</v>
      </c>
      <c r="AG7" t="n">
        <v>1.435416666666667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