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3822.747629765619</v>
      </c>
      <c r="AB2" t="n">
        <v>5439.496256075724</v>
      </c>
      <c r="AC2" t="n">
        <v>4929.955287808089</v>
      </c>
      <c r="AD2" t="n">
        <v>3822747.629765619</v>
      </c>
      <c r="AE2" t="n">
        <v>5439496.256075724</v>
      </c>
      <c r="AF2" t="n">
        <v>1.379253073318168e-06</v>
      </c>
      <c r="AG2" t="n">
        <v>4.096666666666667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2201.153949602325</v>
      </c>
      <c r="AB3" t="n">
        <v>3132.084518130158</v>
      </c>
      <c r="AC3" t="n">
        <v>2838.688714009315</v>
      </c>
      <c r="AD3" t="n">
        <v>2201153.949602325</v>
      </c>
      <c r="AE3" t="n">
        <v>3132084.518130159</v>
      </c>
      <c r="AF3" t="n">
        <v>1.948122077601888e-06</v>
      </c>
      <c r="AG3" t="n">
        <v>2.900416666666667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1855.174188295362</v>
      </c>
      <c r="AB4" t="n">
        <v>2639.780082008513</v>
      </c>
      <c r="AC4" t="n">
        <v>2392.500548081552</v>
      </c>
      <c r="AD4" t="n">
        <v>1855174.188295362</v>
      </c>
      <c r="AE4" t="n">
        <v>2639780.082008513</v>
      </c>
      <c r="AF4" t="n">
        <v>2.171737092634988e-06</v>
      </c>
      <c r="AG4" t="n">
        <v>2.601666666666667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1695.452255867076</v>
      </c>
      <c r="AB5" t="n">
        <v>2412.507204591264</v>
      </c>
      <c r="AC5" t="n">
        <v>2186.517296866505</v>
      </c>
      <c r="AD5" t="n">
        <v>1695452.255867077</v>
      </c>
      <c r="AE5" t="n">
        <v>2412507.204591264</v>
      </c>
      <c r="AF5" t="n">
        <v>2.295410163411329e-06</v>
      </c>
      <c r="AG5" t="n">
        <v>2.461666666666666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1607.185230156977</v>
      </c>
      <c r="AB6" t="n">
        <v>2286.909544901015</v>
      </c>
      <c r="AC6" t="n">
        <v>2072.684909201071</v>
      </c>
      <c r="AD6" t="n">
        <v>1607185.230156977</v>
      </c>
      <c r="AE6" t="n">
        <v>2286909.544901015</v>
      </c>
      <c r="AF6" t="n">
        <v>2.368773245966154e-06</v>
      </c>
      <c r="AG6" t="n">
        <v>2.385416666666667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1544.290162571648</v>
      </c>
      <c r="AB7" t="n">
        <v>2197.41436557185</v>
      </c>
      <c r="AC7" t="n">
        <v>1991.573127558727</v>
      </c>
      <c r="AD7" t="n">
        <v>1544290.162571648</v>
      </c>
      <c r="AE7" t="n">
        <v>2197414.36557185</v>
      </c>
      <c r="AF7" t="n">
        <v>2.42193096937002e-06</v>
      </c>
      <c r="AG7" t="n">
        <v>2.332916666666667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1496.409331094985</v>
      </c>
      <c r="AB8" t="n">
        <v>2129.283369550264</v>
      </c>
      <c r="AC8" t="n">
        <v>1929.824254448448</v>
      </c>
      <c r="AD8" t="n">
        <v>1496409.331094985</v>
      </c>
      <c r="AE8" t="n">
        <v>2129283.369550264</v>
      </c>
      <c r="AF8" t="n">
        <v>2.460443197550372e-06</v>
      </c>
      <c r="AG8" t="n">
        <v>2.296666666666666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1462.798908416134</v>
      </c>
      <c r="AB9" t="n">
        <v>2081.458143813891</v>
      </c>
      <c r="AC9" t="n">
        <v>1886.479022939868</v>
      </c>
      <c r="AD9" t="n">
        <v>1462798.908416134</v>
      </c>
      <c r="AE9" t="n">
        <v>2081458.143813891</v>
      </c>
      <c r="AF9" t="n">
        <v>2.486750846377796e-06</v>
      </c>
      <c r="AG9" t="n">
        <v>2.272083333333333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1429.456412873146</v>
      </c>
      <c r="AB10" t="n">
        <v>2034.014159214411</v>
      </c>
      <c r="AC10" t="n">
        <v>1843.479320074066</v>
      </c>
      <c r="AD10" t="n">
        <v>1429456.412873146</v>
      </c>
      <c r="AE10" t="n">
        <v>2034014.159214411</v>
      </c>
      <c r="AF10" t="n">
        <v>2.511295611520908e-06</v>
      </c>
      <c r="AG10" t="n">
        <v>2.25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1405.130524639645</v>
      </c>
      <c r="AB11" t="n">
        <v>1999.400161433985</v>
      </c>
      <c r="AC11" t="n">
        <v>1812.107764077647</v>
      </c>
      <c r="AD11" t="n">
        <v>1405130.524639645</v>
      </c>
      <c r="AE11" t="n">
        <v>1999400.161433985</v>
      </c>
      <c r="AF11" t="n">
        <v>2.527161564679714e-06</v>
      </c>
      <c r="AG11" t="n">
        <v>2.235833333333333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1378.780724786155</v>
      </c>
      <c r="AB12" t="n">
        <v>1961.906282283981</v>
      </c>
      <c r="AC12" t="n">
        <v>1778.126097564035</v>
      </c>
      <c r="AD12" t="n">
        <v>1378780.724786155</v>
      </c>
      <c r="AE12" t="n">
        <v>1961906.282283981</v>
      </c>
      <c r="AF12" t="n">
        <v>2.545197220834598e-06</v>
      </c>
      <c r="AG12" t="n">
        <v>2.22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1357.195721533708</v>
      </c>
      <c r="AB13" t="n">
        <v>1931.192367647072</v>
      </c>
      <c r="AC13" t="n">
        <v>1750.289287178443</v>
      </c>
      <c r="AD13" t="n">
        <v>1357195.721533708</v>
      </c>
      <c r="AE13" t="n">
        <v>1931192.367647072</v>
      </c>
      <c r="AF13" t="n">
        <v>2.555774522940469e-06</v>
      </c>
      <c r="AG13" t="n">
        <v>2.210833333333333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1334.66080221972</v>
      </c>
      <c r="AB14" t="n">
        <v>1899.126790446802</v>
      </c>
      <c r="AC14" t="n">
        <v>1721.227430265034</v>
      </c>
      <c r="AD14" t="n">
        <v>1334660.80221972</v>
      </c>
      <c r="AE14" t="n">
        <v>1899126.790446802</v>
      </c>
      <c r="AF14" t="n">
        <v>2.567301070107124e-06</v>
      </c>
      <c r="AG14" t="n">
        <v>2.200833333333333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1319.509373283521</v>
      </c>
      <c r="AB15" t="n">
        <v>1877.567391565506</v>
      </c>
      <c r="AC15" t="n">
        <v>1701.687592840181</v>
      </c>
      <c r="AD15" t="n">
        <v>1319509.373283522</v>
      </c>
      <c r="AE15" t="n">
        <v>1877567.391565506</v>
      </c>
      <c r="AF15" t="n">
        <v>2.575301849905155e-06</v>
      </c>
      <c r="AG15" t="n">
        <v>2.194166666666666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1296.675269967394</v>
      </c>
      <c r="AB16" t="n">
        <v>1845.076096944906</v>
      </c>
      <c r="AC16" t="n">
        <v>1672.239897284983</v>
      </c>
      <c r="AD16" t="n">
        <v>1296675.269967394</v>
      </c>
      <c r="AE16" t="n">
        <v>1845076.096944906</v>
      </c>
      <c r="AF16" t="n">
        <v>2.583845055452204e-06</v>
      </c>
      <c r="AG16" t="n">
        <v>2.186666666666667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1274.720809736856</v>
      </c>
      <c r="AB17" t="n">
        <v>1813.836471472823</v>
      </c>
      <c r="AC17" t="n">
        <v>1643.926621655236</v>
      </c>
      <c r="AD17" t="n">
        <v>1274720.809736856</v>
      </c>
      <c r="AE17" t="n">
        <v>1813836.471472823</v>
      </c>
      <c r="AF17" t="n">
        <v>2.593608718934548e-06</v>
      </c>
      <c r="AG17" t="n">
        <v>2.178333333333333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1262.670574162021</v>
      </c>
      <c r="AB18" t="n">
        <v>1796.689848770408</v>
      </c>
      <c r="AC18" t="n">
        <v>1628.386196718754</v>
      </c>
      <c r="AD18" t="n">
        <v>1262670.574162022</v>
      </c>
      <c r="AE18" t="n">
        <v>1796689.848770408</v>
      </c>
      <c r="AF18" t="n">
        <v>2.595507209056114e-06</v>
      </c>
      <c r="AG18" t="n">
        <v>2.177083333333333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1248.123539047632</v>
      </c>
      <c r="AB19" t="n">
        <v>1775.990459036807</v>
      </c>
      <c r="AC19" t="n">
        <v>1609.625807692364</v>
      </c>
      <c r="AD19" t="n">
        <v>1248123.539047632</v>
      </c>
      <c r="AE19" t="n">
        <v>1775990.459036807</v>
      </c>
      <c r="AF19" t="n">
        <v>2.602694350230616e-06</v>
      </c>
      <c r="AG19" t="n">
        <v>2.170833333333333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1251.284730693204</v>
      </c>
      <c r="AB20" t="n">
        <v>1780.488608479614</v>
      </c>
      <c r="AC20" t="n">
        <v>1613.702596164486</v>
      </c>
      <c r="AD20" t="n">
        <v>1251284.730693204</v>
      </c>
      <c r="AE20" t="n">
        <v>1780488.608479614</v>
      </c>
      <c r="AF20" t="n">
        <v>2.601880711607088e-06</v>
      </c>
      <c r="AG20" t="n">
        <v>2.171666666666666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1254.995656290013</v>
      </c>
      <c r="AB21" t="n">
        <v>1785.768989986687</v>
      </c>
      <c r="AC21" t="n">
        <v>1618.488341664974</v>
      </c>
      <c r="AD21" t="n">
        <v>1254995.656290013</v>
      </c>
      <c r="AE21" t="n">
        <v>1785768.989986687</v>
      </c>
      <c r="AF21" t="n">
        <v>2.600389040797285e-06</v>
      </c>
      <c r="AG21" t="n">
        <v>2.172916666666667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2813.099952928087</v>
      </c>
      <c r="AB2" t="n">
        <v>4002.839879559797</v>
      </c>
      <c r="AC2" t="n">
        <v>3627.876682228344</v>
      </c>
      <c r="AD2" t="n">
        <v>2813099.952928087</v>
      </c>
      <c r="AE2" t="n">
        <v>4002839.879559797</v>
      </c>
      <c r="AF2" t="n">
        <v>1.727124661545247e-06</v>
      </c>
      <c r="AG2" t="n">
        <v>3.579583333333333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1782.877809319175</v>
      </c>
      <c r="AB3" t="n">
        <v>2536.907509488498</v>
      </c>
      <c r="AC3" t="n">
        <v>2299.264491103113</v>
      </c>
      <c r="AD3" t="n">
        <v>1782877.809319175</v>
      </c>
      <c r="AE3" t="n">
        <v>2536907.509488498</v>
      </c>
      <c r="AF3" t="n">
        <v>2.284433959549022e-06</v>
      </c>
      <c r="AG3" t="n">
        <v>2.70625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1538.355468872615</v>
      </c>
      <c r="AB4" t="n">
        <v>2188.969721226123</v>
      </c>
      <c r="AC4" t="n">
        <v>1983.919529305143</v>
      </c>
      <c r="AD4" t="n">
        <v>1538355.468872615</v>
      </c>
      <c r="AE4" t="n">
        <v>2188969.721226123</v>
      </c>
      <c r="AF4" t="n">
        <v>2.496318325243748e-06</v>
      </c>
      <c r="AG4" t="n">
        <v>2.476666666666667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1425.917465409072</v>
      </c>
      <c r="AB5" t="n">
        <v>2028.97849028053</v>
      </c>
      <c r="AC5" t="n">
        <v>1838.915363869388</v>
      </c>
      <c r="AD5" t="n">
        <v>1425917.465409072</v>
      </c>
      <c r="AE5" t="n">
        <v>2028978.49028053</v>
      </c>
      <c r="AF5" t="n">
        <v>2.605821589867493e-06</v>
      </c>
      <c r="AG5" t="n">
        <v>2.3725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1353.710807450465</v>
      </c>
      <c r="AB6" t="n">
        <v>1926.233584346563</v>
      </c>
      <c r="AC6" t="n">
        <v>1745.795014399758</v>
      </c>
      <c r="AD6" t="n">
        <v>1353710.807450465</v>
      </c>
      <c r="AE6" t="n">
        <v>1926233.584346563</v>
      </c>
      <c r="AF6" t="n">
        <v>2.675707819728989e-06</v>
      </c>
      <c r="AG6" t="n">
        <v>2.310833333333334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1303.817123699843</v>
      </c>
      <c r="AB7" t="n">
        <v>1855.238443613204</v>
      </c>
      <c r="AC7" t="n">
        <v>1681.450293309791</v>
      </c>
      <c r="AD7" t="n">
        <v>1303817.123699843</v>
      </c>
      <c r="AE7" t="n">
        <v>1855238.443613204</v>
      </c>
      <c r="AF7" t="n">
        <v>2.723337288488098e-06</v>
      </c>
      <c r="AG7" t="n">
        <v>2.27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1264.967578955032</v>
      </c>
      <c r="AB8" t="n">
        <v>1799.958322177985</v>
      </c>
      <c r="AC8" t="n">
        <v>1631.348498189362</v>
      </c>
      <c r="AD8" t="n">
        <v>1264967.578955032</v>
      </c>
      <c r="AE8" t="n">
        <v>1799958.322177985</v>
      </c>
      <c r="AF8" t="n">
        <v>2.756128916512281e-06</v>
      </c>
      <c r="AG8" t="n">
        <v>2.243333333333334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1228.793284193792</v>
      </c>
      <c r="AB9" t="n">
        <v>1748.484889982829</v>
      </c>
      <c r="AC9" t="n">
        <v>1584.696803384222</v>
      </c>
      <c r="AD9" t="n">
        <v>1228793.284193792</v>
      </c>
      <c r="AE9" t="n">
        <v>1748484.889982829</v>
      </c>
      <c r="AF9" t="n">
        <v>2.782540273020448e-06</v>
      </c>
      <c r="AG9" t="n">
        <v>2.221666666666667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1201.029619694627</v>
      </c>
      <c r="AB10" t="n">
        <v>1708.979182642321</v>
      </c>
      <c r="AC10" t="n">
        <v>1548.891765264304</v>
      </c>
      <c r="AD10" t="n">
        <v>1201029.619694627</v>
      </c>
      <c r="AE10" t="n">
        <v>1708979.182642321</v>
      </c>
      <c r="AF10" t="n">
        <v>2.801532709161152e-06</v>
      </c>
      <c r="AG10" t="n">
        <v>2.206666666666667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1168.297028000236</v>
      </c>
      <c r="AB11" t="n">
        <v>1662.403047564263</v>
      </c>
      <c r="AC11" t="n">
        <v>1506.678616729223</v>
      </c>
      <c r="AD11" t="n">
        <v>1168297.028000236</v>
      </c>
      <c r="AE11" t="n">
        <v>1662403.047564263</v>
      </c>
      <c r="AF11" t="n">
        <v>2.820080010079808e-06</v>
      </c>
      <c r="AG11" t="n">
        <v>2.192083333333333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1144.48368058406</v>
      </c>
      <c r="AB12" t="n">
        <v>1628.518358680719</v>
      </c>
      <c r="AC12" t="n">
        <v>1475.968052134096</v>
      </c>
      <c r="AD12" t="n">
        <v>1144483.68058406</v>
      </c>
      <c r="AE12" t="n">
        <v>1628518.358680719</v>
      </c>
      <c r="AF12" t="n">
        <v>2.834917850814732e-06</v>
      </c>
      <c r="AG12" t="n">
        <v>2.180833333333334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1124.363060945806</v>
      </c>
      <c r="AB13" t="n">
        <v>1599.888157110515</v>
      </c>
      <c r="AC13" t="n">
        <v>1450.019764466026</v>
      </c>
      <c r="AD13" t="n">
        <v>1124363.060945805</v>
      </c>
      <c r="AE13" t="n">
        <v>1599888.157110515</v>
      </c>
      <c r="AF13" t="n">
        <v>2.84322704162629e-06</v>
      </c>
      <c r="AG13" t="n">
        <v>2.174583333333333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1112.231853117337</v>
      </c>
      <c r="AB14" t="n">
        <v>1582.626316686936</v>
      </c>
      <c r="AC14" t="n">
        <v>1434.374914746998</v>
      </c>
      <c r="AD14" t="n">
        <v>1112231.853117337</v>
      </c>
      <c r="AE14" t="n">
        <v>1582626.316686936</v>
      </c>
      <c r="AF14" t="n">
        <v>2.848568664290863e-06</v>
      </c>
      <c r="AG14" t="n">
        <v>2.170416666666667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1115.536831993881</v>
      </c>
      <c r="AB15" t="n">
        <v>1587.329065067548</v>
      </c>
      <c r="AC15" t="n">
        <v>1438.637136495994</v>
      </c>
      <c r="AD15" t="n">
        <v>1115536.831993881</v>
      </c>
      <c r="AE15" t="n">
        <v>1587329.065067548</v>
      </c>
      <c r="AF15" t="n">
        <v>2.84723325862472e-06</v>
      </c>
      <c r="AG15" t="n">
        <v>2.17125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1120.353071318606</v>
      </c>
      <c r="AB16" t="n">
        <v>1594.182228894325</v>
      </c>
      <c r="AC16" t="n">
        <v>1444.848335043708</v>
      </c>
      <c r="AD16" t="n">
        <v>1120353.071318606</v>
      </c>
      <c r="AE16" t="n">
        <v>1594182.228894325</v>
      </c>
      <c r="AF16" t="n">
        <v>2.84723325862472e-06</v>
      </c>
      <c r="AG16" t="n">
        <v>2.17125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1219.856510233973</v>
      </c>
      <c r="AB2" t="n">
        <v>1735.768500306117</v>
      </c>
      <c r="AC2" t="n">
        <v>1573.17161252514</v>
      </c>
      <c r="AD2" t="n">
        <v>1219856.510233973</v>
      </c>
      <c r="AE2" t="n">
        <v>1735768.500306117</v>
      </c>
      <c r="AF2" t="n">
        <v>3.217776218584955e-06</v>
      </c>
      <c r="AG2" t="n">
        <v>2.681666666666667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935.3297859344257</v>
      </c>
      <c r="AB3" t="n">
        <v>1330.90733721759</v>
      </c>
      <c r="AC3" t="n">
        <v>1206.235532816091</v>
      </c>
      <c r="AD3" t="n">
        <v>935329.7859344257</v>
      </c>
      <c r="AE3" t="n">
        <v>1330907.33721759</v>
      </c>
      <c r="AF3" t="n">
        <v>3.69204458059561e-06</v>
      </c>
      <c r="AG3" t="n">
        <v>2.337083333333334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831.3119978604468</v>
      </c>
      <c r="AB4" t="n">
        <v>1182.897470076987</v>
      </c>
      <c r="AC4" t="n">
        <v>1072.090385396865</v>
      </c>
      <c r="AD4" t="n">
        <v>831311.9978604468</v>
      </c>
      <c r="AE4" t="n">
        <v>1182897.470076987</v>
      </c>
      <c r="AF4" t="n">
        <v>3.861869932931303e-06</v>
      </c>
      <c r="AG4" t="n">
        <v>2.234583333333334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790.5707067997159</v>
      </c>
      <c r="AB5" t="n">
        <v>1124.925529039877</v>
      </c>
      <c r="AC5" t="n">
        <v>1019.548924973726</v>
      </c>
      <c r="AD5" t="n">
        <v>790570.706799716</v>
      </c>
      <c r="AE5" t="n">
        <v>1124925.529039877</v>
      </c>
      <c r="AF5" t="n">
        <v>3.915095683602368e-06</v>
      </c>
      <c r="AG5" t="n">
        <v>2.204166666666667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794.0507560967264</v>
      </c>
      <c r="AB6" t="n">
        <v>1129.877390097785</v>
      </c>
      <c r="AC6" t="n">
        <v>1024.036923945995</v>
      </c>
      <c r="AD6" t="n">
        <v>794050.7560967264</v>
      </c>
      <c r="AE6" t="n">
        <v>1129877.390097785</v>
      </c>
      <c r="AF6" t="n">
        <v>3.917995140837368e-06</v>
      </c>
      <c r="AG6" t="n">
        <v>2.2025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1688.938699254179</v>
      </c>
      <c r="AB2" t="n">
        <v>2403.23887975242</v>
      </c>
      <c r="AC2" t="n">
        <v>2178.117175807988</v>
      </c>
      <c r="AD2" t="n">
        <v>1688938.699254179</v>
      </c>
      <c r="AE2" t="n">
        <v>2403238.87975242</v>
      </c>
      <c r="AF2" t="n">
        <v>2.528683571538522e-06</v>
      </c>
      <c r="AG2" t="n">
        <v>2.955416666666667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1219.890583651846</v>
      </c>
      <c r="AB3" t="n">
        <v>1735.816984340873</v>
      </c>
      <c r="AC3" t="n">
        <v>1573.215554852199</v>
      </c>
      <c r="AD3" t="n">
        <v>1219890.583651846</v>
      </c>
      <c r="AE3" t="n">
        <v>1735816.984340873</v>
      </c>
      <c r="AF3" t="n">
        <v>3.044320515163833e-06</v>
      </c>
      <c r="AG3" t="n">
        <v>2.454583333333333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1086.624089793388</v>
      </c>
      <c r="AB4" t="n">
        <v>1546.188302405667</v>
      </c>
      <c r="AC4" t="n">
        <v>1401.350205706611</v>
      </c>
      <c r="AD4" t="n">
        <v>1086624.089793388</v>
      </c>
      <c r="AE4" t="n">
        <v>1546188.302405667</v>
      </c>
      <c r="AF4" t="n">
        <v>3.226721479221899e-06</v>
      </c>
      <c r="AG4" t="n">
        <v>2.315833333333333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1008.486070474174</v>
      </c>
      <c r="AB5" t="n">
        <v>1435.003493805033</v>
      </c>
      <c r="AC5" t="n">
        <v>1300.58055548902</v>
      </c>
      <c r="AD5" t="n">
        <v>1008486.070474174</v>
      </c>
      <c r="AE5" t="n">
        <v>1435003.493805033</v>
      </c>
      <c r="AF5" t="n">
        <v>3.324827012496002e-06</v>
      </c>
      <c r="AG5" t="n">
        <v>2.2475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955.3045004700126</v>
      </c>
      <c r="AB6" t="n">
        <v>1359.329926270157</v>
      </c>
      <c r="AC6" t="n">
        <v>1231.995655922415</v>
      </c>
      <c r="AD6" t="n">
        <v>955304.5004700127</v>
      </c>
      <c r="AE6" t="n">
        <v>1359329.926270157</v>
      </c>
      <c r="AF6" t="n">
        <v>3.382219646221254e-06</v>
      </c>
      <c r="AG6" t="n">
        <v>2.209583333333333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912.1946148801671</v>
      </c>
      <c r="AB7" t="n">
        <v>1297.987644755176</v>
      </c>
      <c r="AC7" t="n">
        <v>1176.399569284207</v>
      </c>
      <c r="AD7" t="n">
        <v>912194.6148801672</v>
      </c>
      <c r="AE7" t="n">
        <v>1297987.644755177</v>
      </c>
      <c r="AF7" t="n">
        <v>3.418090042299536e-06</v>
      </c>
      <c r="AG7" t="n">
        <v>2.18625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907.1165907792945</v>
      </c>
      <c r="AB8" t="n">
        <v>1290.76197992973</v>
      </c>
      <c r="AC8" t="n">
        <v>1169.850763505665</v>
      </c>
      <c r="AD8" t="n">
        <v>907116.5907792945</v>
      </c>
      <c r="AE8" t="n">
        <v>1290761.97992973</v>
      </c>
      <c r="AF8" t="n">
        <v>3.424367361613236e-06</v>
      </c>
      <c r="AG8" t="n">
        <v>2.1825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911.4114457825144</v>
      </c>
      <c r="AB9" t="n">
        <v>1296.873251186167</v>
      </c>
      <c r="AC9" t="n">
        <v>1175.389565745349</v>
      </c>
      <c r="AD9" t="n">
        <v>911411.4457825144</v>
      </c>
      <c r="AE9" t="n">
        <v>1296873.251186167</v>
      </c>
      <c r="AF9" t="n">
        <v>3.424367361613236e-06</v>
      </c>
      <c r="AG9" t="n">
        <v>2.1825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921.119449558635</v>
      </c>
      <c r="AB2" t="n">
        <v>1310.687045689105</v>
      </c>
      <c r="AC2" t="n">
        <v>1187.909362808982</v>
      </c>
      <c r="AD2" t="n">
        <v>921119.449558635</v>
      </c>
      <c r="AE2" t="n">
        <v>1310687.045689105</v>
      </c>
      <c r="AF2" t="n">
        <v>3.935068113199262e-06</v>
      </c>
      <c r="AG2" t="n">
        <v>2.511666666666667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720.926682338712</v>
      </c>
      <c r="AB3" t="n">
        <v>1025.827067147196</v>
      </c>
      <c r="AC3" t="n">
        <v>929.7334414763734</v>
      </c>
      <c r="AD3" t="n">
        <v>720926.682338712</v>
      </c>
      <c r="AE3" t="n">
        <v>1025827.067147196</v>
      </c>
      <c r="AF3" t="n">
        <v>4.378175427410861e-06</v>
      </c>
      <c r="AG3" t="n">
        <v>2.2575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699.3813564261351</v>
      </c>
      <c r="AB4" t="n">
        <v>995.1696105249358</v>
      </c>
      <c r="AC4" t="n">
        <v>901.9478004408001</v>
      </c>
      <c r="AD4" t="n">
        <v>699381.3564261351</v>
      </c>
      <c r="AE4" t="n">
        <v>995169.6105249358</v>
      </c>
      <c r="AF4" t="n">
        <v>4.424668486075462e-06</v>
      </c>
      <c r="AG4" t="n">
        <v>2.23375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3046.14182157248</v>
      </c>
      <c r="AB2" t="n">
        <v>4334.441778186239</v>
      </c>
      <c r="AC2" t="n">
        <v>3928.416007309171</v>
      </c>
      <c r="AD2" t="n">
        <v>3046141.82157248</v>
      </c>
      <c r="AE2" t="n">
        <v>4334441.778186239</v>
      </c>
      <c r="AF2" t="n">
        <v>1.62907687270576e-06</v>
      </c>
      <c r="AG2" t="n">
        <v>3.703333333333333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1884.841972182555</v>
      </c>
      <c r="AB3" t="n">
        <v>2681.995214946896</v>
      </c>
      <c r="AC3" t="n">
        <v>2430.761208270931</v>
      </c>
      <c r="AD3" t="n">
        <v>1884841.972182555</v>
      </c>
      <c r="AE3" t="n">
        <v>2681995.214946896</v>
      </c>
      <c r="AF3" t="n">
        <v>2.190587859493862e-06</v>
      </c>
      <c r="AG3" t="n">
        <v>2.754166666666666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1616.79834004724</v>
      </c>
      <c r="AB4" t="n">
        <v>2300.588312196604</v>
      </c>
      <c r="AC4" t="n">
        <v>2085.082327635594</v>
      </c>
      <c r="AD4" t="n">
        <v>1616798.34004724</v>
      </c>
      <c r="AE4" t="n">
        <v>2300588.312196604</v>
      </c>
      <c r="AF4" t="n">
        <v>2.405751687850521e-06</v>
      </c>
      <c r="AG4" t="n">
        <v>2.507916666666667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1495.184430372102</v>
      </c>
      <c r="AB5" t="n">
        <v>2127.540423496409</v>
      </c>
      <c r="AC5" t="n">
        <v>1928.244577634631</v>
      </c>
      <c r="AD5" t="n">
        <v>1495184.430372102</v>
      </c>
      <c r="AE5" t="n">
        <v>2127540.423496409</v>
      </c>
      <c r="AF5" t="n">
        <v>2.517822214868053e-06</v>
      </c>
      <c r="AG5" t="n">
        <v>2.39625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1415.995892708972</v>
      </c>
      <c r="AB6" t="n">
        <v>2014.860802485407</v>
      </c>
      <c r="AC6" t="n">
        <v>1826.120140502987</v>
      </c>
      <c r="AD6" t="n">
        <v>1415995.892708972</v>
      </c>
      <c r="AE6" t="n">
        <v>2014860.802485407</v>
      </c>
      <c r="AF6" t="n">
        <v>2.591811929733633e-06</v>
      </c>
      <c r="AG6" t="n">
        <v>2.3275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1363.52425967846</v>
      </c>
      <c r="AB7" t="n">
        <v>1940.197424448827</v>
      </c>
      <c r="AC7" t="n">
        <v>1758.45080164722</v>
      </c>
      <c r="AD7" t="n">
        <v>1363524.25967846</v>
      </c>
      <c r="AE7" t="n">
        <v>1940197.424448827</v>
      </c>
      <c r="AF7" t="n">
        <v>2.639883525301877e-06</v>
      </c>
      <c r="AG7" t="n">
        <v>2.285416666666667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1323.310893634203</v>
      </c>
      <c r="AB8" t="n">
        <v>1882.976682922832</v>
      </c>
      <c r="AC8" t="n">
        <v>1706.590172651787</v>
      </c>
      <c r="AD8" t="n">
        <v>1323310.893634203</v>
      </c>
      <c r="AE8" t="n">
        <v>1882976.682922832</v>
      </c>
      <c r="AF8" t="n">
        <v>2.674634076315065e-06</v>
      </c>
      <c r="AG8" t="n">
        <v>2.255833333333333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1291.994679197541</v>
      </c>
      <c r="AB9" t="n">
        <v>1838.415951302385</v>
      </c>
      <c r="AC9" t="n">
        <v>1666.2036360795</v>
      </c>
      <c r="AD9" t="n">
        <v>1291994.679197541</v>
      </c>
      <c r="AE9" t="n">
        <v>1838415.951302385</v>
      </c>
      <c r="AF9" t="n">
        <v>2.698090698248968e-06</v>
      </c>
      <c r="AG9" t="n">
        <v>2.235833333333333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1259.875083978695</v>
      </c>
      <c r="AB10" t="n">
        <v>1792.712066332536</v>
      </c>
      <c r="AC10" t="n">
        <v>1624.781030240069</v>
      </c>
      <c r="AD10" t="n">
        <v>1259875.083978695</v>
      </c>
      <c r="AE10" t="n">
        <v>1792712.066332536</v>
      </c>
      <c r="AF10" t="n">
        <v>2.72183690810798e-06</v>
      </c>
      <c r="AG10" t="n">
        <v>2.216666666666667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1230.615389748676</v>
      </c>
      <c r="AB11" t="n">
        <v>1751.077615766449</v>
      </c>
      <c r="AC11" t="n">
        <v>1587.046657412068</v>
      </c>
      <c r="AD11" t="n">
        <v>1230615.389748676</v>
      </c>
      <c r="AE11" t="n">
        <v>1751077.615766449</v>
      </c>
      <c r="AF11" t="n">
        <v>2.73761945002647e-06</v>
      </c>
      <c r="AG11" t="n">
        <v>2.20375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1206.553429290923</v>
      </c>
      <c r="AB12" t="n">
        <v>1716.839168319734</v>
      </c>
      <c r="AC12" t="n">
        <v>1556.015472337211</v>
      </c>
      <c r="AD12" t="n">
        <v>1206553.429290923</v>
      </c>
      <c r="AE12" t="n">
        <v>1716839.168319734</v>
      </c>
      <c r="AF12" t="n">
        <v>2.753257197982404e-06</v>
      </c>
      <c r="AG12" t="n">
        <v>2.19125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1182.836290403652</v>
      </c>
      <c r="AB13" t="n">
        <v>1683.091377286496</v>
      </c>
      <c r="AC13" t="n">
        <v>1525.428981782995</v>
      </c>
      <c r="AD13" t="n">
        <v>1182836.290403652</v>
      </c>
      <c r="AE13" t="n">
        <v>1683091.377286496</v>
      </c>
      <c r="AF13" t="n">
        <v>2.764406333099135e-06</v>
      </c>
      <c r="AG13" t="n">
        <v>2.1825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1160.802066526067</v>
      </c>
      <c r="AB14" t="n">
        <v>1651.738253853915</v>
      </c>
      <c r="AC14" t="n">
        <v>1497.012840034003</v>
      </c>
      <c r="AD14" t="n">
        <v>1160802.066526067</v>
      </c>
      <c r="AE14" t="n">
        <v>1651738.253853915</v>
      </c>
      <c r="AF14" t="n">
        <v>2.773817940665207e-06</v>
      </c>
      <c r="AG14" t="n">
        <v>2.175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1148.9949410698</v>
      </c>
      <c r="AB15" t="n">
        <v>1634.937559449111</v>
      </c>
      <c r="AC15" t="n">
        <v>1481.785938806283</v>
      </c>
      <c r="AD15" t="n">
        <v>1148994.9410698</v>
      </c>
      <c r="AE15" t="n">
        <v>1634937.559449111</v>
      </c>
      <c r="AF15" t="n">
        <v>2.779464905204851e-06</v>
      </c>
      <c r="AG15" t="n">
        <v>2.170416666666667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1143.667684336765</v>
      </c>
      <c r="AB16" t="n">
        <v>1627.357254427439</v>
      </c>
      <c r="AC16" t="n">
        <v>1474.915713501312</v>
      </c>
      <c r="AD16" t="n">
        <v>1143667.684336765</v>
      </c>
      <c r="AE16" t="n">
        <v>1627357.254427439</v>
      </c>
      <c r="AF16" t="n">
        <v>2.78178160860573e-06</v>
      </c>
      <c r="AG16" t="n">
        <v>2.16875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1148.767162871352</v>
      </c>
      <c r="AB17" t="n">
        <v>1634.613447376416</v>
      </c>
      <c r="AC17" t="n">
        <v>1481.492187702982</v>
      </c>
      <c r="AD17" t="n">
        <v>1148767.162871352</v>
      </c>
      <c r="AE17" t="n">
        <v>1634613.447376416</v>
      </c>
      <c r="AF17" t="n">
        <v>2.781926402568284e-06</v>
      </c>
      <c r="AG17" t="n">
        <v>2.16875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760.9063986545513</v>
      </c>
      <c r="AB2" t="n">
        <v>1082.715341833617</v>
      </c>
      <c r="AC2" t="n">
        <v>981.2927472285089</v>
      </c>
      <c r="AD2" t="n">
        <v>760906.3986545512</v>
      </c>
      <c r="AE2" t="n">
        <v>1082715.341833617</v>
      </c>
      <c r="AF2" t="n">
        <v>4.471022845323965e-06</v>
      </c>
      <c r="AG2" t="n">
        <v>2.41875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644.4662139509259</v>
      </c>
      <c r="AB3" t="n">
        <v>917.0292934478005</v>
      </c>
      <c r="AC3" t="n">
        <v>831.1272223523144</v>
      </c>
      <c r="AD3" t="n">
        <v>644466.2139509259</v>
      </c>
      <c r="AE3" t="n">
        <v>917029.2934478004</v>
      </c>
      <c r="AF3" t="n">
        <v>4.776773740005937e-06</v>
      </c>
      <c r="AG3" t="n">
        <v>2.264166666666667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650.4379871550879</v>
      </c>
      <c r="AB4" t="n">
        <v>925.5266992752845</v>
      </c>
      <c r="AC4" t="n">
        <v>838.8286396931327</v>
      </c>
      <c r="AD4" t="n">
        <v>650437.9871550879</v>
      </c>
      <c r="AE4" t="n">
        <v>925526.6992752845</v>
      </c>
      <c r="AF4" t="n">
        <v>4.780926553516048e-06</v>
      </c>
      <c r="AG4" t="n">
        <v>2.262083333333333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2207.268189058677</v>
      </c>
      <c r="AB2" t="n">
        <v>3140.784643237193</v>
      </c>
      <c r="AC2" t="n">
        <v>2846.573861044412</v>
      </c>
      <c r="AD2" t="n">
        <v>2207268.189058677</v>
      </c>
      <c r="AE2" t="n">
        <v>3140784.643237194</v>
      </c>
      <c r="AF2" t="n">
        <v>2.069038550263141e-06</v>
      </c>
      <c r="AG2" t="n">
        <v>3.249166666666667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1496.33919513331</v>
      </c>
      <c r="AB3" t="n">
        <v>2129.183571096927</v>
      </c>
      <c r="AC3" t="n">
        <v>1929.733804544711</v>
      </c>
      <c r="AD3" t="n">
        <v>1496339.19513331</v>
      </c>
      <c r="AE3" t="n">
        <v>2129183.571096927</v>
      </c>
      <c r="AF3" t="n">
        <v>2.609208627172139e-06</v>
      </c>
      <c r="AG3" t="n">
        <v>2.57625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1316.830494166274</v>
      </c>
      <c r="AB4" t="n">
        <v>1873.755538327986</v>
      </c>
      <c r="AC4" t="n">
        <v>1698.23281226125</v>
      </c>
      <c r="AD4" t="n">
        <v>1316830.494166274</v>
      </c>
      <c r="AE4" t="n">
        <v>1873755.538327986</v>
      </c>
      <c r="AF4" t="n">
        <v>2.804915408322263e-06</v>
      </c>
      <c r="AG4" t="n">
        <v>2.396666666666667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1224.185388161862</v>
      </c>
      <c r="AB5" t="n">
        <v>1741.928183749098</v>
      </c>
      <c r="AC5" t="n">
        <v>1578.754291974</v>
      </c>
      <c r="AD5" t="n">
        <v>1224185.388161862</v>
      </c>
      <c r="AE5" t="n">
        <v>1741928.183749098</v>
      </c>
      <c r="AF5" t="n">
        <v>2.910593843320888e-06</v>
      </c>
      <c r="AG5" t="n">
        <v>2.309583333333333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1163.93688574759</v>
      </c>
      <c r="AB6" t="n">
        <v>1656.198877224962</v>
      </c>
      <c r="AC6" t="n">
        <v>1501.05561766262</v>
      </c>
      <c r="AD6" t="n">
        <v>1163936.88574759</v>
      </c>
      <c r="AE6" t="n">
        <v>1656198.877224962</v>
      </c>
      <c r="AF6" t="n">
        <v>2.974484927686468e-06</v>
      </c>
      <c r="AG6" t="n">
        <v>2.26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1118.034786388049</v>
      </c>
      <c r="AB7" t="n">
        <v>1590.88347537419</v>
      </c>
      <c r="AC7" t="n">
        <v>1441.858589928689</v>
      </c>
      <c r="AD7" t="n">
        <v>1118034.78638805</v>
      </c>
      <c r="AE7" t="n">
        <v>1590883.47537419</v>
      </c>
      <c r="AF7" t="n">
        <v>3.018047030663001e-06</v>
      </c>
      <c r="AG7" t="n">
        <v>2.2275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1079.478568322213</v>
      </c>
      <c r="AB8" t="n">
        <v>1536.020736807686</v>
      </c>
      <c r="AC8" t="n">
        <v>1392.135079631671</v>
      </c>
      <c r="AD8" t="n">
        <v>1079478.568322213</v>
      </c>
      <c r="AE8" t="n">
        <v>1536020.736807687</v>
      </c>
      <c r="AF8" t="n">
        <v>3.051283301822873e-06</v>
      </c>
      <c r="AG8" t="n">
        <v>2.203333333333334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1043.183659703353</v>
      </c>
      <c r="AB9" t="n">
        <v>1484.375679726324</v>
      </c>
      <c r="AC9" t="n">
        <v>1345.32783678027</v>
      </c>
      <c r="AD9" t="n">
        <v>1043183.659703353</v>
      </c>
      <c r="AE9" t="n">
        <v>1484375.679726324</v>
      </c>
      <c r="AF9" t="n">
        <v>3.074516423410357e-06</v>
      </c>
      <c r="AG9" t="n">
        <v>2.186666666666667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1017.561675898051</v>
      </c>
      <c r="AB10" t="n">
        <v>1447.91743071795</v>
      </c>
      <c r="AC10" t="n">
        <v>1312.284788486541</v>
      </c>
      <c r="AD10" t="n">
        <v>1017561.675898051</v>
      </c>
      <c r="AE10" t="n">
        <v>1447917.43071795</v>
      </c>
      <c r="AF10" t="n">
        <v>3.088391759913993e-06</v>
      </c>
      <c r="AG10" t="n">
        <v>2.176666666666667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1012.304127614245</v>
      </c>
      <c r="AB11" t="n">
        <v>1440.436315830004</v>
      </c>
      <c r="AC11" t="n">
        <v>1305.504461749606</v>
      </c>
      <c r="AD11" t="n">
        <v>1012304.127614245</v>
      </c>
      <c r="AE11" t="n">
        <v>1440436.315830004</v>
      </c>
      <c r="AF11" t="n">
        <v>3.093393334700187e-06</v>
      </c>
      <c r="AG11" t="n">
        <v>2.173333333333333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1017.305943534973</v>
      </c>
      <c r="AB12" t="n">
        <v>1447.553541869864</v>
      </c>
      <c r="AC12" t="n">
        <v>1311.954986669178</v>
      </c>
      <c r="AD12" t="n">
        <v>1017305.943534973</v>
      </c>
      <c r="AE12" t="n">
        <v>1447553.541869864</v>
      </c>
      <c r="AF12" t="n">
        <v>3.092909311333781e-06</v>
      </c>
      <c r="AG12" t="n">
        <v>2.173333333333333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2600.617006543342</v>
      </c>
      <c r="AB2" t="n">
        <v>3700.491855761382</v>
      </c>
      <c r="AC2" t="n">
        <v>3353.850895921669</v>
      </c>
      <c r="AD2" t="n">
        <v>2600617.006543342</v>
      </c>
      <c r="AE2" t="n">
        <v>3700491.855761382</v>
      </c>
      <c r="AF2" t="n">
        <v>1.83085233932648e-06</v>
      </c>
      <c r="AG2" t="n">
        <v>3.465833333333334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1685.572647354554</v>
      </c>
      <c r="AB3" t="n">
        <v>2398.44922883139</v>
      </c>
      <c r="AC3" t="n">
        <v>2173.776192052642</v>
      </c>
      <c r="AD3" t="n">
        <v>1685572.647354554</v>
      </c>
      <c r="AE3" t="n">
        <v>2398449.22883139</v>
      </c>
      <c r="AF3" t="n">
        <v>2.38367166986675e-06</v>
      </c>
      <c r="AG3" t="n">
        <v>2.662083333333333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1464.449575003116</v>
      </c>
      <c r="AB4" t="n">
        <v>2083.806924217287</v>
      </c>
      <c r="AC4" t="n">
        <v>1888.607782998612</v>
      </c>
      <c r="AD4" t="n">
        <v>1464449.575003116</v>
      </c>
      <c r="AE4" t="n">
        <v>2083806.924217287</v>
      </c>
      <c r="AF4" t="n">
        <v>2.590483970382917e-06</v>
      </c>
      <c r="AG4" t="n">
        <v>2.449583333333333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1357.370034536069</v>
      </c>
      <c r="AB5" t="n">
        <v>1931.440402572618</v>
      </c>
      <c r="AC5" t="n">
        <v>1750.514087607599</v>
      </c>
      <c r="AD5" t="n">
        <v>1357370.034536069</v>
      </c>
      <c r="AE5" t="n">
        <v>1931440.402572619</v>
      </c>
      <c r="AF5" t="n">
        <v>2.700286377357995e-06</v>
      </c>
      <c r="AG5" t="n">
        <v>2.35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1292.837314778155</v>
      </c>
      <c r="AB6" t="n">
        <v>1839.614961420212</v>
      </c>
      <c r="AC6" t="n">
        <v>1667.290329771753</v>
      </c>
      <c r="AD6" t="n">
        <v>1292837.314778155</v>
      </c>
      <c r="AE6" t="n">
        <v>1839614.961420211</v>
      </c>
      <c r="AF6" t="n">
        <v>2.766533321926871e-06</v>
      </c>
      <c r="AG6" t="n">
        <v>2.29375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1243.249166795348</v>
      </c>
      <c r="AB7" t="n">
        <v>1769.054576215099</v>
      </c>
      <c r="AC7" t="n">
        <v>1603.33963879312</v>
      </c>
      <c r="AD7" t="n">
        <v>1243249.166795348</v>
      </c>
      <c r="AE7" t="n">
        <v>1769054.576215099</v>
      </c>
      <c r="AF7" t="n">
        <v>2.812677745385191e-06</v>
      </c>
      <c r="AG7" t="n">
        <v>2.255833333333333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1202.676830615826</v>
      </c>
      <c r="AB8" t="n">
        <v>1711.323045880652</v>
      </c>
      <c r="AC8" t="n">
        <v>1551.016068769947</v>
      </c>
      <c r="AD8" t="n">
        <v>1202676.830615826</v>
      </c>
      <c r="AE8" t="n">
        <v>1711323.045880652</v>
      </c>
      <c r="AF8" t="n">
        <v>2.848009449155258e-06</v>
      </c>
      <c r="AG8" t="n">
        <v>2.227916666666667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1170.680080318687</v>
      </c>
      <c r="AB9" t="n">
        <v>1665.793960441512</v>
      </c>
      <c r="AC9" t="n">
        <v>1509.751888238697</v>
      </c>
      <c r="AD9" t="n">
        <v>1170680.080318687</v>
      </c>
      <c r="AE9" t="n">
        <v>1665793.960441512</v>
      </c>
      <c r="AF9" t="n">
        <v>2.871462390450905e-06</v>
      </c>
      <c r="AG9" t="n">
        <v>2.21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1137.613091035105</v>
      </c>
      <c r="AB10" t="n">
        <v>1618.742001529236</v>
      </c>
      <c r="AC10" t="n">
        <v>1467.107488330854</v>
      </c>
      <c r="AD10" t="n">
        <v>1137613.091035105</v>
      </c>
      <c r="AE10" t="n">
        <v>1618742.001529236</v>
      </c>
      <c r="AF10" t="n">
        <v>2.891412619734866e-06</v>
      </c>
      <c r="AG10" t="n">
        <v>2.194583333333334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1111.237549008665</v>
      </c>
      <c r="AB11" t="n">
        <v>1581.211493109672</v>
      </c>
      <c r="AC11" t="n">
        <v>1433.092623768627</v>
      </c>
      <c r="AD11" t="n">
        <v>1111237.549008665</v>
      </c>
      <c r="AE11" t="n">
        <v>1581211.493109672</v>
      </c>
      <c r="AF11" t="n">
        <v>2.907860137007138e-06</v>
      </c>
      <c r="AG11" t="n">
        <v>2.182083333333333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1087.485888977078</v>
      </c>
      <c r="AB12" t="n">
        <v>1547.414580958996</v>
      </c>
      <c r="AC12" t="n">
        <v>1402.461613482939</v>
      </c>
      <c r="AD12" t="n">
        <v>1087485.888977078</v>
      </c>
      <c r="AE12" t="n">
        <v>1547414.580958996</v>
      </c>
      <c r="AF12" t="n">
        <v>2.916388479296464e-06</v>
      </c>
      <c r="AG12" t="n">
        <v>2.175833333333333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1081.963123012356</v>
      </c>
      <c r="AB13" t="n">
        <v>1539.556080294612</v>
      </c>
      <c r="AC13" t="n">
        <v>1395.339252315514</v>
      </c>
      <c r="AD13" t="n">
        <v>1081963.123012356</v>
      </c>
      <c r="AE13" t="n">
        <v>1539556.080294612</v>
      </c>
      <c r="AF13" t="n">
        <v>2.922327860533674e-06</v>
      </c>
      <c r="AG13" t="n">
        <v>2.17125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1085.542233814754</v>
      </c>
      <c r="AB14" t="n">
        <v>1544.648898784154</v>
      </c>
      <c r="AC14" t="n">
        <v>1399.955004631608</v>
      </c>
      <c r="AD14" t="n">
        <v>1085542.233814754</v>
      </c>
      <c r="AE14" t="n">
        <v>1544648.898784154</v>
      </c>
      <c r="AF14" t="n">
        <v>2.920957234094318e-06</v>
      </c>
      <c r="AG14" t="n">
        <v>2.1725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1088.7135602603</v>
      </c>
      <c r="AB15" t="n">
        <v>1549.161469321906</v>
      </c>
      <c r="AC15" t="n">
        <v>1404.044863312795</v>
      </c>
      <c r="AD15" t="n">
        <v>1088713.5602603</v>
      </c>
      <c r="AE15" t="n">
        <v>1549161.469321906</v>
      </c>
      <c r="AF15" t="n">
        <v>2.921261817747508e-06</v>
      </c>
      <c r="AG15" t="n">
        <v>2.172083333333334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3543.146722527201</v>
      </c>
      <c r="AB2" t="n">
        <v>5041.64417808961</v>
      </c>
      <c r="AC2" t="n">
        <v>4569.371722107079</v>
      </c>
      <c r="AD2" t="n">
        <v>3543146.722527201</v>
      </c>
      <c r="AE2" t="n">
        <v>5041644.17808961</v>
      </c>
      <c r="AF2" t="n">
        <v>1.457510752348257e-06</v>
      </c>
      <c r="AG2" t="n">
        <v>3.9575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2088.521225013801</v>
      </c>
      <c r="AB3" t="n">
        <v>2971.816212961287</v>
      </c>
      <c r="AC3" t="n">
        <v>2693.433429082369</v>
      </c>
      <c r="AD3" t="n">
        <v>2088521.225013801</v>
      </c>
      <c r="AE3" t="n">
        <v>2971816.212961287</v>
      </c>
      <c r="AF3" t="n">
        <v>2.0260894624446e-06</v>
      </c>
      <c r="AG3" t="n">
        <v>2.847083333333333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1770.75888882431</v>
      </c>
      <c r="AB4" t="n">
        <v>2519.663153061145</v>
      </c>
      <c r="AC4" t="n">
        <v>2283.635487579318</v>
      </c>
      <c r="AD4" t="n">
        <v>1770758.88882431</v>
      </c>
      <c r="AE4" t="n">
        <v>2519663.153061145</v>
      </c>
      <c r="AF4" t="n">
        <v>2.247457214439743e-06</v>
      </c>
      <c r="AG4" t="n">
        <v>2.566666666666667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1628.657482575978</v>
      </c>
      <c r="AB5" t="n">
        <v>2317.463023172304</v>
      </c>
      <c r="AC5" t="n">
        <v>2100.37631198423</v>
      </c>
      <c r="AD5" t="n">
        <v>1628657.482575978</v>
      </c>
      <c r="AE5" t="n">
        <v>2317463.023172304</v>
      </c>
      <c r="AF5" t="n">
        <v>2.364163290069452e-06</v>
      </c>
      <c r="AG5" t="n">
        <v>2.44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1541.292091178472</v>
      </c>
      <c r="AB6" t="n">
        <v>2193.148324572533</v>
      </c>
      <c r="AC6" t="n">
        <v>1987.706704935657</v>
      </c>
      <c r="AD6" t="n">
        <v>1541292.091178472</v>
      </c>
      <c r="AE6" t="n">
        <v>2193148.324572532</v>
      </c>
      <c r="AF6" t="n">
        <v>2.439613837184745e-06</v>
      </c>
      <c r="AG6" t="n">
        <v>2.364583333333333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1484.062092257901</v>
      </c>
      <c r="AB7" t="n">
        <v>2111.714132464293</v>
      </c>
      <c r="AC7" t="n">
        <v>1913.900803232172</v>
      </c>
      <c r="AD7" t="n">
        <v>1484062.092257901</v>
      </c>
      <c r="AE7" t="n">
        <v>2111714.132464293</v>
      </c>
      <c r="AF7" t="n">
        <v>2.489314289321241e-06</v>
      </c>
      <c r="AG7" t="n">
        <v>2.317083333333333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1439.551800285045</v>
      </c>
      <c r="AB8" t="n">
        <v>2048.379172903275</v>
      </c>
      <c r="AC8" t="n">
        <v>1856.498701255872</v>
      </c>
      <c r="AD8" t="n">
        <v>1439551.800285045</v>
      </c>
      <c r="AE8" t="n">
        <v>2048379.172903275</v>
      </c>
      <c r="AF8" t="n">
        <v>2.527247224935167e-06</v>
      </c>
      <c r="AG8" t="n">
        <v>2.2825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1403.228565332017</v>
      </c>
      <c r="AB9" t="n">
        <v>1996.693809475908</v>
      </c>
      <c r="AC9" t="n">
        <v>1809.654927726948</v>
      </c>
      <c r="AD9" t="n">
        <v>1403228.565332017</v>
      </c>
      <c r="AE9" t="n">
        <v>1996693.809475909</v>
      </c>
      <c r="AF9" t="n">
        <v>2.555627705960186e-06</v>
      </c>
      <c r="AG9" t="n">
        <v>2.257083333333334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1374.063667618497</v>
      </c>
      <c r="AB10" t="n">
        <v>1955.194247567542</v>
      </c>
      <c r="AC10" t="n">
        <v>1772.042807956969</v>
      </c>
      <c r="AD10" t="n">
        <v>1374063.667618497</v>
      </c>
      <c r="AE10" t="n">
        <v>1955194.247567542</v>
      </c>
      <c r="AF10" t="n">
        <v>2.576255470217394e-06</v>
      </c>
      <c r="AG10" t="n">
        <v>2.239166666666667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1348.087949896328</v>
      </c>
      <c r="AB11" t="n">
        <v>1918.232660514704</v>
      </c>
      <c r="AC11" t="n">
        <v>1738.543571454436</v>
      </c>
      <c r="AD11" t="n">
        <v>1348087.949896328</v>
      </c>
      <c r="AE11" t="n">
        <v>1918232.660514704</v>
      </c>
      <c r="AF11" t="n">
        <v>2.593283758832405e-06</v>
      </c>
      <c r="AG11" t="n">
        <v>2.224166666666667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1323.747725619428</v>
      </c>
      <c r="AB12" t="n">
        <v>1883.598263570653</v>
      </c>
      <c r="AC12" t="n">
        <v>1707.153527171629</v>
      </c>
      <c r="AD12" t="n">
        <v>1323747.725619428</v>
      </c>
      <c r="AE12" t="n">
        <v>1883598.263570653</v>
      </c>
      <c r="AF12" t="n">
        <v>2.609066075109732e-06</v>
      </c>
      <c r="AG12" t="n">
        <v>2.210833333333333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1300.088140736294</v>
      </c>
      <c r="AB13" t="n">
        <v>1849.932367765754</v>
      </c>
      <c r="AC13" t="n">
        <v>1676.641260368104</v>
      </c>
      <c r="AD13" t="n">
        <v>1300088.140736294</v>
      </c>
      <c r="AE13" t="n">
        <v>1849932.367765754</v>
      </c>
      <c r="AF13" t="n">
        <v>2.621941122599131e-06</v>
      </c>
      <c r="AG13" t="n">
        <v>2.2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1278.780081319646</v>
      </c>
      <c r="AB14" t="n">
        <v>1819.61252438436</v>
      </c>
      <c r="AC14" t="n">
        <v>1649.161606891615</v>
      </c>
      <c r="AD14" t="n">
        <v>1278780.081319646</v>
      </c>
      <c r="AE14" t="n">
        <v>1819612.52438436</v>
      </c>
      <c r="AF14" t="n">
        <v>2.631908901300601e-06</v>
      </c>
      <c r="AG14" t="n">
        <v>2.191666666666667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1257.002303041006</v>
      </c>
      <c r="AB15" t="n">
        <v>1788.624304683451</v>
      </c>
      <c r="AC15" t="n">
        <v>1621.076186775069</v>
      </c>
      <c r="AD15" t="n">
        <v>1257002.303041006</v>
      </c>
      <c r="AE15" t="n">
        <v>1788624.304683451</v>
      </c>
      <c r="AF15" t="n">
        <v>2.641876680002071e-06</v>
      </c>
      <c r="AG15" t="n">
        <v>2.183333333333333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1239.963070046892</v>
      </c>
      <c r="AB16" t="n">
        <v>1764.378695751227</v>
      </c>
      <c r="AC16" t="n">
        <v>1599.101768127748</v>
      </c>
      <c r="AD16" t="n">
        <v>1239963.070046892</v>
      </c>
      <c r="AE16" t="n">
        <v>1764378.695751227</v>
      </c>
      <c r="AF16" t="n">
        <v>2.647968100319636e-06</v>
      </c>
      <c r="AG16" t="n">
        <v>2.178333333333333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1219.70199527848</v>
      </c>
      <c r="AB17" t="n">
        <v>1735.548636584178</v>
      </c>
      <c r="AC17" t="n">
        <v>1572.972344381998</v>
      </c>
      <c r="AD17" t="n">
        <v>1219701.99527848</v>
      </c>
      <c r="AE17" t="n">
        <v>1735548.636584178</v>
      </c>
      <c r="AF17" t="n">
        <v>2.654059520637201e-06</v>
      </c>
      <c r="AG17" t="n">
        <v>2.173333333333333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1214.169611301725</v>
      </c>
      <c r="AB18" t="n">
        <v>1727.6764501771</v>
      </c>
      <c r="AC18" t="n">
        <v>1565.837579474157</v>
      </c>
      <c r="AD18" t="n">
        <v>1214169.611301725</v>
      </c>
      <c r="AE18" t="n">
        <v>1727676.4501771</v>
      </c>
      <c r="AF18" t="n">
        <v>2.657520554908544e-06</v>
      </c>
      <c r="AG18" t="n">
        <v>2.170416666666667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1216.79963938195</v>
      </c>
      <c r="AB19" t="n">
        <v>1731.418791885552</v>
      </c>
      <c r="AC19" t="n">
        <v>1569.229359967389</v>
      </c>
      <c r="AD19" t="n">
        <v>1216799.63938195</v>
      </c>
      <c r="AE19" t="n">
        <v>1731418.791885552</v>
      </c>
      <c r="AF19" t="n">
        <v>2.656966789425129e-06</v>
      </c>
      <c r="AG19" t="n">
        <v>2.170833333333333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1220.761901223123</v>
      </c>
      <c r="AB20" t="n">
        <v>1737.056806878442</v>
      </c>
      <c r="AC20" t="n">
        <v>1574.339237889614</v>
      </c>
      <c r="AD20" t="n">
        <v>1220761.901223124</v>
      </c>
      <c r="AE20" t="n">
        <v>1737056.806878442</v>
      </c>
      <c r="AF20" t="n">
        <v>2.656274582570861e-06</v>
      </c>
      <c r="AG20" t="n">
        <v>2.171666666666666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1851.9983245576</v>
      </c>
      <c r="AB2" t="n">
        <v>2635.261055228705</v>
      </c>
      <c r="AC2" t="n">
        <v>2388.404837942221</v>
      </c>
      <c r="AD2" t="n">
        <v>1851998.3245576</v>
      </c>
      <c r="AE2" t="n">
        <v>2635261.055228705</v>
      </c>
      <c r="AF2" t="n">
        <v>2.359273045720133e-06</v>
      </c>
      <c r="AG2" t="n">
        <v>3.047916666666667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1311.377510492811</v>
      </c>
      <c r="AB3" t="n">
        <v>1865.99633286925</v>
      </c>
      <c r="AC3" t="n">
        <v>1691.200444891246</v>
      </c>
      <c r="AD3" t="n">
        <v>1311377.510492811</v>
      </c>
      <c r="AE3" t="n">
        <v>1865996.33286925</v>
      </c>
      <c r="AF3" t="n">
        <v>2.882558771735014e-06</v>
      </c>
      <c r="AG3" t="n">
        <v>2.494583333333333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1162.211998836566</v>
      </c>
      <c r="AB4" t="n">
        <v>1653.744486612929</v>
      </c>
      <c r="AC4" t="n">
        <v>1498.83114035691</v>
      </c>
      <c r="AD4" t="n">
        <v>1162211.998836566</v>
      </c>
      <c r="AE4" t="n">
        <v>1653744.486612929</v>
      </c>
      <c r="AF4" t="n">
        <v>3.07309552685389e-06</v>
      </c>
      <c r="AG4" t="n">
        <v>2.34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1084.073619765355</v>
      </c>
      <c r="AB5" t="n">
        <v>1542.559166110953</v>
      </c>
      <c r="AC5" t="n">
        <v>1398.061026189974</v>
      </c>
      <c r="AD5" t="n">
        <v>1084073.619765355</v>
      </c>
      <c r="AE5" t="n">
        <v>1542559.166110953</v>
      </c>
      <c r="AF5" t="n">
        <v>3.169917193177884e-06</v>
      </c>
      <c r="AG5" t="n">
        <v>2.268333333333333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1027.665764204937</v>
      </c>
      <c r="AB6" t="n">
        <v>1462.294825157596</v>
      </c>
      <c r="AC6" t="n">
        <v>1325.315390661047</v>
      </c>
      <c r="AD6" t="n">
        <v>1027665.764204937</v>
      </c>
      <c r="AE6" t="n">
        <v>1462294.825157596</v>
      </c>
      <c r="AF6" t="n">
        <v>3.230150279714557e-06</v>
      </c>
      <c r="AG6" t="n">
        <v>2.22625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981.0142573390892</v>
      </c>
      <c r="AB7" t="n">
        <v>1395.913070065744</v>
      </c>
      <c r="AC7" t="n">
        <v>1265.151899572414</v>
      </c>
      <c r="AD7" t="n">
        <v>981014.2573390892</v>
      </c>
      <c r="AE7" t="n">
        <v>1395913.070065744</v>
      </c>
      <c r="AF7" t="n">
        <v>3.272434251638583e-06</v>
      </c>
      <c r="AG7" t="n">
        <v>2.1975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948.3997701394711</v>
      </c>
      <c r="AB8" t="n">
        <v>1349.504989230174</v>
      </c>
      <c r="AC8" t="n">
        <v>1223.091062917402</v>
      </c>
      <c r="AD8" t="n">
        <v>948399.7701394712</v>
      </c>
      <c r="AE8" t="n">
        <v>1349504.989230174</v>
      </c>
      <c r="AF8" t="n">
        <v>3.297459459511986e-06</v>
      </c>
      <c r="AG8" t="n">
        <v>2.180833333333334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941.4632792077784</v>
      </c>
      <c r="AB9" t="n">
        <v>1339.634859128084</v>
      </c>
      <c r="AC9" t="n">
        <v>1214.145510278442</v>
      </c>
      <c r="AD9" t="n">
        <v>941463.2792077784</v>
      </c>
      <c r="AE9" t="n">
        <v>1339634.859128084</v>
      </c>
      <c r="AF9" t="n">
        <v>3.302119325805654e-06</v>
      </c>
      <c r="AG9" t="n">
        <v>2.1775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947.4780333980618</v>
      </c>
      <c r="AB10" t="n">
        <v>1348.193423822365</v>
      </c>
      <c r="AC10" t="n">
        <v>1221.902357472425</v>
      </c>
      <c r="AD10" t="n">
        <v>947478.0333980619</v>
      </c>
      <c r="AE10" t="n">
        <v>1348193.423822365</v>
      </c>
      <c r="AF10" t="n">
        <v>3.301083799962617e-06</v>
      </c>
      <c r="AG10" t="n">
        <v>2.178333333333333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1372.422514314035</v>
      </c>
      <c r="AB2" t="n">
        <v>1952.85900388424</v>
      </c>
      <c r="AC2" t="n">
        <v>1769.926316575629</v>
      </c>
      <c r="AD2" t="n">
        <v>1372422.514314035</v>
      </c>
      <c r="AE2" t="n">
        <v>1952859.00388424</v>
      </c>
      <c r="AF2" t="n">
        <v>2.950333574581903e-06</v>
      </c>
      <c r="AG2" t="n">
        <v>2.771666666666667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1031.98126507966</v>
      </c>
      <c r="AB3" t="n">
        <v>1468.435474011411</v>
      </c>
      <c r="AC3" t="n">
        <v>1330.880818572433</v>
      </c>
      <c r="AD3" t="n">
        <v>1031981.26507966</v>
      </c>
      <c r="AE3" t="n">
        <v>1468435.474011411</v>
      </c>
      <c r="AF3" t="n">
        <v>3.44133627536705e-06</v>
      </c>
      <c r="AG3" t="n">
        <v>2.37625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920.0795166388713</v>
      </c>
      <c r="AB4" t="n">
        <v>1309.207295579634</v>
      </c>
      <c r="AC4" t="n">
        <v>1186.568227245432</v>
      </c>
      <c r="AD4" t="n">
        <v>920079.5166388713</v>
      </c>
      <c r="AE4" t="n">
        <v>1309207.295579634</v>
      </c>
      <c r="AF4" t="n">
        <v>3.616189755143056e-06</v>
      </c>
      <c r="AG4" t="n">
        <v>2.26125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851.1510403515979</v>
      </c>
      <c r="AB5" t="n">
        <v>1211.12700752133</v>
      </c>
      <c r="AC5" t="n">
        <v>1097.675540867956</v>
      </c>
      <c r="AD5" t="n">
        <v>851151.0403515979</v>
      </c>
      <c r="AE5" t="n">
        <v>1211127.00752133</v>
      </c>
      <c r="AF5" t="n">
        <v>3.704892081583858e-06</v>
      </c>
      <c r="AG5" t="n">
        <v>2.207083333333333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829.9900627673184</v>
      </c>
      <c r="AB6" t="n">
        <v>1181.016451059709</v>
      </c>
      <c r="AC6" t="n">
        <v>1070.385569506911</v>
      </c>
      <c r="AD6" t="n">
        <v>829990.0627673183</v>
      </c>
      <c r="AE6" t="n">
        <v>1181016.451059709</v>
      </c>
      <c r="AF6" t="n">
        <v>3.727263907279105e-06</v>
      </c>
      <c r="AG6" t="n">
        <v>2.19375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833.2263255129176</v>
      </c>
      <c r="AB7" t="n">
        <v>1185.621421304486</v>
      </c>
      <c r="AC7" t="n">
        <v>1074.559172417857</v>
      </c>
      <c r="AD7" t="n">
        <v>833226.3255129176</v>
      </c>
      <c r="AE7" t="n">
        <v>1185621.421304486</v>
      </c>
      <c r="AF7" t="n">
        <v>3.729030104044519e-06</v>
      </c>
      <c r="AG7" t="n">
        <v>2.192916666666667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1072.235946199259</v>
      </c>
      <c r="AB2" t="n">
        <v>1525.715003932406</v>
      </c>
      <c r="AC2" t="n">
        <v>1382.794729001504</v>
      </c>
      <c r="AD2" t="n">
        <v>1072235.946199259</v>
      </c>
      <c r="AE2" t="n">
        <v>1525715.003932406</v>
      </c>
      <c r="AF2" t="n">
        <v>3.5352839703226e-06</v>
      </c>
      <c r="AG2" t="n">
        <v>2.5975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831.6290167726768</v>
      </c>
      <c r="AB3" t="n">
        <v>1183.348565297805</v>
      </c>
      <c r="AC3" t="n">
        <v>1072.499224591614</v>
      </c>
      <c r="AD3" t="n">
        <v>831629.0167726767</v>
      </c>
      <c r="AE3" t="n">
        <v>1183348.565297805</v>
      </c>
      <c r="AF3" t="n">
        <v>3.995679719590345e-06</v>
      </c>
      <c r="AG3" t="n">
        <v>2.298333333333333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749.1614887288845</v>
      </c>
      <c r="AB4" t="n">
        <v>1066.003175675652</v>
      </c>
      <c r="AC4" t="n">
        <v>966.1460814266601</v>
      </c>
      <c r="AD4" t="n">
        <v>749161.4887288845</v>
      </c>
      <c r="AE4" t="n">
        <v>1066003.175675652</v>
      </c>
      <c r="AF4" t="n">
        <v>4.137611199977338e-06</v>
      </c>
      <c r="AG4" t="n">
        <v>2.219166666666667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748.5946803750916</v>
      </c>
      <c r="AB5" t="n">
        <v>1065.196647958687</v>
      </c>
      <c r="AC5" t="n">
        <v>965.4151046236932</v>
      </c>
      <c r="AD5" t="n">
        <v>748594.6803750916</v>
      </c>
      <c r="AE5" t="n">
        <v>1065196.647958687</v>
      </c>
      <c r="AF5" t="n">
        <v>4.14598603888216e-06</v>
      </c>
      <c r="AG5" t="n">
        <v>2.215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592.8155787861527</v>
      </c>
      <c r="AB2" t="n">
        <v>843.5341366095421</v>
      </c>
      <c r="AC2" t="n">
        <v>764.5166723995757</v>
      </c>
      <c r="AD2" t="n">
        <v>592815.5787861528</v>
      </c>
      <c r="AE2" t="n">
        <v>843534.1366095421</v>
      </c>
      <c r="AF2" t="n">
        <v>5.202746014990619e-06</v>
      </c>
      <c r="AG2" t="n">
        <v>2.334583333333333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587.3289526116553</v>
      </c>
      <c r="AB3" t="n">
        <v>835.7270602798669</v>
      </c>
      <c r="AC3" t="n">
        <v>757.4409184286425</v>
      </c>
      <c r="AD3" t="n">
        <v>587328.9526116552</v>
      </c>
      <c r="AE3" t="n">
        <v>835727.0602798669</v>
      </c>
      <c r="AF3" t="n">
        <v>5.241805232090106e-06</v>
      </c>
      <c r="AG3" t="n">
        <v>2.317083333333333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2397.61529162005</v>
      </c>
      <c r="AB2" t="n">
        <v>3411.63494569383</v>
      </c>
      <c r="AC2" t="n">
        <v>3092.05245279987</v>
      </c>
      <c r="AD2" t="n">
        <v>2397615.291620051</v>
      </c>
      <c r="AE2" t="n">
        <v>3411634.94569383</v>
      </c>
      <c r="AF2" t="n">
        <v>1.94499891430331e-06</v>
      </c>
      <c r="AG2" t="n">
        <v>3.354583333333334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1591.357707594814</v>
      </c>
      <c r="AB3" t="n">
        <v>2264.388113182775</v>
      </c>
      <c r="AC3" t="n">
        <v>2052.273156685508</v>
      </c>
      <c r="AD3" t="n">
        <v>1591357.707594814</v>
      </c>
      <c r="AE3" t="n">
        <v>2264388.113182775</v>
      </c>
      <c r="AF3" t="n">
        <v>2.490556938410285e-06</v>
      </c>
      <c r="AG3" t="n">
        <v>2.619583333333333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1388.886700810133</v>
      </c>
      <c r="AB4" t="n">
        <v>1976.286362809931</v>
      </c>
      <c r="AC4" t="n">
        <v>1791.159134207608</v>
      </c>
      <c r="AD4" t="n">
        <v>1388886.700810133</v>
      </c>
      <c r="AE4" t="n">
        <v>1976286.362809931</v>
      </c>
      <c r="AF4" t="n">
        <v>2.694436544434188e-06</v>
      </c>
      <c r="AG4" t="n">
        <v>2.42125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1290.630604705944</v>
      </c>
      <c r="AB5" t="n">
        <v>1836.4749709373</v>
      </c>
      <c r="AC5" t="n">
        <v>1664.444475678627</v>
      </c>
      <c r="AD5" t="n">
        <v>1290630.604705944</v>
      </c>
      <c r="AE5" t="n">
        <v>1836474.9709373</v>
      </c>
      <c r="AF5" t="n">
        <v>2.801074034220885e-06</v>
      </c>
      <c r="AG5" t="n">
        <v>2.329166666666667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1227.720371203436</v>
      </c>
      <c r="AB6" t="n">
        <v>1746.958211593522</v>
      </c>
      <c r="AC6" t="n">
        <v>1583.313135514291</v>
      </c>
      <c r="AD6" t="n">
        <v>1227720.371203436</v>
      </c>
      <c r="AE6" t="n">
        <v>1746958.211593522</v>
      </c>
      <c r="AF6" t="n">
        <v>2.866371880389831e-06</v>
      </c>
      <c r="AG6" t="n">
        <v>2.27625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1182.249136770788</v>
      </c>
      <c r="AB7" t="n">
        <v>1682.255899693669</v>
      </c>
      <c r="AC7" t="n">
        <v>1524.671766963332</v>
      </c>
      <c r="AD7" t="n">
        <v>1182249.136770788</v>
      </c>
      <c r="AE7" t="n">
        <v>1682255.899693669</v>
      </c>
      <c r="AF7" t="n">
        <v>2.908964240480846e-06</v>
      </c>
      <c r="AG7" t="n">
        <v>2.242916666666666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1141.595928128746</v>
      </c>
      <c r="AB8" t="n">
        <v>1624.40929363367</v>
      </c>
      <c r="AC8" t="n">
        <v>1472.243900851885</v>
      </c>
      <c r="AD8" t="n">
        <v>1141595.928128746</v>
      </c>
      <c r="AE8" t="n">
        <v>1624409.29363367</v>
      </c>
      <c r="AF8" t="n">
        <v>2.944510070409745e-06</v>
      </c>
      <c r="AG8" t="n">
        <v>2.215833333333333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1107.759451300575</v>
      </c>
      <c r="AB9" t="n">
        <v>1576.262409023109</v>
      </c>
      <c r="AC9" t="n">
        <v>1428.607141636875</v>
      </c>
      <c r="AD9" t="n">
        <v>1107759.451300575</v>
      </c>
      <c r="AE9" t="n">
        <v>1576262.409023109</v>
      </c>
      <c r="AF9" t="n">
        <v>2.966745787810201e-06</v>
      </c>
      <c r="AG9" t="n">
        <v>2.199166666666667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1069.89486643359</v>
      </c>
      <c r="AB10" t="n">
        <v>1522.383814993493</v>
      </c>
      <c r="AC10" t="n">
        <v>1379.775586832643</v>
      </c>
      <c r="AD10" t="n">
        <v>1069894.86643359</v>
      </c>
      <c r="AE10" t="n">
        <v>1522383.814993493</v>
      </c>
      <c r="AF10" t="n">
        <v>2.988981505210658e-06</v>
      </c>
      <c r="AG10" t="n">
        <v>2.182916666666667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1048.587698213885</v>
      </c>
      <c r="AB11" t="n">
        <v>1492.06523972156</v>
      </c>
      <c r="AC11" t="n">
        <v>1352.297082676356</v>
      </c>
      <c r="AD11" t="n">
        <v>1048587.698213885</v>
      </c>
      <c r="AE11" t="n">
        <v>1492065.23972156</v>
      </c>
      <c r="AF11" t="n">
        <v>3.002604796857416e-06</v>
      </c>
      <c r="AG11" t="n">
        <v>2.172916666666667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1046.827263842636</v>
      </c>
      <c r="AB12" t="n">
        <v>1489.56026761801</v>
      </c>
      <c r="AC12" t="n">
        <v>1350.026762064605</v>
      </c>
      <c r="AD12" t="n">
        <v>1046827.263842636</v>
      </c>
      <c r="AE12" t="n">
        <v>1489560.26761801</v>
      </c>
      <c r="AF12" t="n">
        <v>3.003700923771523e-06</v>
      </c>
      <c r="AG12" t="n">
        <v>2.172083333333334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1050.849873927577</v>
      </c>
      <c r="AB13" t="n">
        <v>1495.28415384223</v>
      </c>
      <c r="AC13" t="n">
        <v>1355.214467291241</v>
      </c>
      <c r="AD13" t="n">
        <v>1050849.873927577</v>
      </c>
      <c r="AE13" t="n">
        <v>1495284.15384223</v>
      </c>
      <c r="AF13" t="n">
        <v>3.002917975975733e-06</v>
      </c>
      <c r="AG13" t="n">
        <v>2.172916666666667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3292.316436999517</v>
      </c>
      <c r="AB2" t="n">
        <v>4684.730635480827</v>
      </c>
      <c r="AC2" t="n">
        <v>4245.891803409014</v>
      </c>
      <c r="AD2" t="n">
        <v>3292316.436999517</v>
      </c>
      <c r="AE2" t="n">
        <v>4684730.635480827</v>
      </c>
      <c r="AF2" t="n">
        <v>1.53888658184513e-06</v>
      </c>
      <c r="AG2" t="n">
        <v>3.83125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1985.204139559739</v>
      </c>
      <c r="AB3" t="n">
        <v>2824.803395494585</v>
      </c>
      <c r="AC3" t="n">
        <v>2560.191933413349</v>
      </c>
      <c r="AD3" t="n">
        <v>1985204.139559739</v>
      </c>
      <c r="AE3" t="n">
        <v>2824803.395494585</v>
      </c>
      <c r="AF3" t="n">
        <v>2.105710749450095e-06</v>
      </c>
      <c r="AG3" t="n">
        <v>2.799583333333333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1694.191337822276</v>
      </c>
      <c r="AB4" t="n">
        <v>2410.713008466334</v>
      </c>
      <c r="AC4" t="n">
        <v>2184.891170795807</v>
      </c>
      <c r="AD4" t="n">
        <v>1694191.337822276</v>
      </c>
      <c r="AE4" t="n">
        <v>2410713.008466334</v>
      </c>
      <c r="AF4" t="n">
        <v>2.323469709496036e-06</v>
      </c>
      <c r="AG4" t="n">
        <v>2.5375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1558.479719391104</v>
      </c>
      <c r="AB5" t="n">
        <v>2217.605089279012</v>
      </c>
      <c r="AC5" t="n">
        <v>2009.872499489284</v>
      </c>
      <c r="AD5" t="n">
        <v>1558479.719391104</v>
      </c>
      <c r="AE5" t="n">
        <v>2217605.089279012</v>
      </c>
      <c r="AF5" t="n">
        <v>2.441192552093972e-06</v>
      </c>
      <c r="AG5" t="n">
        <v>2.415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1478.683082812398</v>
      </c>
      <c r="AB6" t="n">
        <v>2104.060187037087</v>
      </c>
      <c r="AC6" t="n">
        <v>1906.96383573462</v>
      </c>
      <c r="AD6" t="n">
        <v>1478683.082812398</v>
      </c>
      <c r="AE6" t="n">
        <v>2104060.187037088</v>
      </c>
      <c r="AF6" t="n">
        <v>2.513637378308086e-06</v>
      </c>
      <c r="AG6" t="n">
        <v>2.345416666666666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1425.519199140882</v>
      </c>
      <c r="AB7" t="n">
        <v>2028.411785887629</v>
      </c>
      <c r="AC7" t="n">
        <v>1838.401745110062</v>
      </c>
      <c r="AD7" t="n">
        <v>1425519.199140882</v>
      </c>
      <c r="AE7" t="n">
        <v>2028411.785887629</v>
      </c>
      <c r="AF7" t="n">
        <v>2.5607548141075e-06</v>
      </c>
      <c r="AG7" t="n">
        <v>2.3025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1382.497264804568</v>
      </c>
      <c r="AB8" t="n">
        <v>1967.194652711131</v>
      </c>
      <c r="AC8" t="n">
        <v>1782.919083628157</v>
      </c>
      <c r="AD8" t="n">
        <v>1382497.264804568</v>
      </c>
      <c r="AE8" t="n">
        <v>1967194.652711131</v>
      </c>
      <c r="AF8" t="n">
        <v>2.596977227214557e-06</v>
      </c>
      <c r="AG8" t="n">
        <v>2.27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1347.891670562647</v>
      </c>
      <c r="AB9" t="n">
        <v>1917.953369071976</v>
      </c>
      <c r="AC9" t="n">
        <v>1738.290442440259</v>
      </c>
      <c r="AD9" t="n">
        <v>1347891.670562647</v>
      </c>
      <c r="AE9" t="n">
        <v>1917953.369071976</v>
      </c>
      <c r="AF9" t="n">
        <v>2.625134493653246e-06</v>
      </c>
      <c r="AG9" t="n">
        <v>2.245833333333333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1318.75644947312</v>
      </c>
      <c r="AB10" t="n">
        <v>1876.496034875385</v>
      </c>
      <c r="AC10" t="n">
        <v>1700.716594730992</v>
      </c>
      <c r="AD10" t="n">
        <v>1318756.44947312</v>
      </c>
      <c r="AE10" t="n">
        <v>1876496.034875385</v>
      </c>
      <c r="AF10" t="n">
        <v>2.645792588628365e-06</v>
      </c>
      <c r="AG10" t="n">
        <v>2.228333333333333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1292.884575669302</v>
      </c>
      <c r="AB11" t="n">
        <v>1839.682210285518</v>
      </c>
      <c r="AC11" t="n">
        <v>1667.35127914712</v>
      </c>
      <c r="AD11" t="n">
        <v>1292884.575669302</v>
      </c>
      <c r="AE11" t="n">
        <v>1839682.210285518</v>
      </c>
      <c r="AF11" t="n">
        <v>2.662205869567499e-06</v>
      </c>
      <c r="AG11" t="n">
        <v>2.214583333333333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1264.689787015178</v>
      </c>
      <c r="AB12" t="n">
        <v>1799.563044131107</v>
      </c>
      <c r="AC12" t="n">
        <v>1630.990247534224</v>
      </c>
      <c r="AD12" t="n">
        <v>1264689.787015178</v>
      </c>
      <c r="AE12" t="n">
        <v>1799563.044131107</v>
      </c>
      <c r="AF12" t="n">
        <v>2.676921224892241e-06</v>
      </c>
      <c r="AG12" t="n">
        <v>2.2025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1241.054284918037</v>
      </c>
      <c r="AB13" t="n">
        <v>1765.931416406902</v>
      </c>
      <c r="AC13" t="n">
        <v>1600.509038773147</v>
      </c>
      <c r="AD13" t="n">
        <v>1241054.284918037</v>
      </c>
      <c r="AE13" t="n">
        <v>1765931.416406902</v>
      </c>
      <c r="AF13" t="n">
        <v>2.689089691795394e-06</v>
      </c>
      <c r="AG13" t="n">
        <v>2.1925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1217.677796959509</v>
      </c>
      <c r="AB14" t="n">
        <v>1732.66834726247</v>
      </c>
      <c r="AC14" t="n">
        <v>1570.361864127304</v>
      </c>
      <c r="AD14" t="n">
        <v>1217677.796959509</v>
      </c>
      <c r="AE14" t="n">
        <v>1732668.34726247</v>
      </c>
      <c r="AF14" t="n">
        <v>2.701682640102144e-06</v>
      </c>
      <c r="AG14" t="n">
        <v>2.182083333333333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1199.756361842845</v>
      </c>
      <c r="AB15" t="n">
        <v>1707.167427855302</v>
      </c>
      <c r="AC15" t="n">
        <v>1547.249725326782</v>
      </c>
      <c r="AD15" t="n">
        <v>1199756.361842845</v>
      </c>
      <c r="AE15" t="n">
        <v>1707167.427855302</v>
      </c>
      <c r="AF15" t="n">
        <v>2.707059404547723e-06</v>
      </c>
      <c r="AG15" t="n">
        <v>2.177916666666667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1185.868440280745</v>
      </c>
      <c r="AB16" t="n">
        <v>1687.40590952919</v>
      </c>
      <c r="AC16" t="n">
        <v>1529.339353266481</v>
      </c>
      <c r="AD16" t="n">
        <v>1185868.440280745</v>
      </c>
      <c r="AE16" t="n">
        <v>1687405.909529191</v>
      </c>
      <c r="AF16" t="n">
        <v>2.714983057414892e-06</v>
      </c>
      <c r="AG16" t="n">
        <v>2.171666666666666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1179.161386053677</v>
      </c>
      <c r="AB17" t="n">
        <v>1677.862251435374</v>
      </c>
      <c r="AC17" t="n">
        <v>1520.689690601102</v>
      </c>
      <c r="AD17" t="n">
        <v>1179161.386053676</v>
      </c>
      <c r="AE17" t="n">
        <v>1677862.251435373</v>
      </c>
      <c r="AF17" t="n">
        <v>2.716539489228085e-06</v>
      </c>
      <c r="AG17" t="n">
        <v>2.170416666666667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1182.913325687301</v>
      </c>
      <c r="AB18" t="n">
        <v>1683.20099298117</v>
      </c>
      <c r="AC18" t="n">
        <v>1525.528329304924</v>
      </c>
      <c r="AD18" t="n">
        <v>1182913.325687301</v>
      </c>
      <c r="AE18" t="n">
        <v>1683200.99298117</v>
      </c>
      <c r="AF18" t="n">
        <v>2.716256501625687e-06</v>
      </c>
      <c r="AG18" t="n">
        <v>2.170416666666667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505.8405781754595</v>
      </c>
      <c r="AB2" t="n">
        <v>719.7749361563755</v>
      </c>
      <c r="AC2" t="n">
        <v>652.3505276012373</v>
      </c>
      <c r="AD2" t="n">
        <v>505840.5781754595</v>
      </c>
      <c r="AE2" t="n">
        <v>719774.9361563755</v>
      </c>
      <c r="AF2" t="n">
        <v>5.87283173843421e-06</v>
      </c>
      <c r="AG2" t="n">
        <v>2.435416666666667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1526.700188462083</v>
      </c>
      <c r="AB2" t="n">
        <v>2172.385091452777</v>
      </c>
      <c r="AC2" t="n">
        <v>1968.8884530072</v>
      </c>
      <c r="AD2" t="n">
        <v>1526700.188462083</v>
      </c>
      <c r="AE2" t="n">
        <v>2172385.091452776</v>
      </c>
      <c r="AF2" t="n">
        <v>2.72567313323561e-06</v>
      </c>
      <c r="AG2" t="n">
        <v>2.860833333333333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1126.601595396019</v>
      </c>
      <c r="AB3" t="n">
        <v>1603.073431405428</v>
      </c>
      <c r="AC3" t="n">
        <v>1452.906660442061</v>
      </c>
      <c r="AD3" t="n">
        <v>1126601.595396019</v>
      </c>
      <c r="AE3" t="n">
        <v>1603073.431405428</v>
      </c>
      <c r="AF3" t="n">
        <v>3.227578752414319e-06</v>
      </c>
      <c r="AG3" t="n">
        <v>2.415833333333333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1006.204117721811</v>
      </c>
      <c r="AB4" t="n">
        <v>1431.756438373916</v>
      </c>
      <c r="AC4" t="n">
        <v>1297.63766568106</v>
      </c>
      <c r="AD4" t="n">
        <v>1006204.117721811</v>
      </c>
      <c r="AE4" t="n">
        <v>1431756.438373916</v>
      </c>
      <c r="AF4" t="n">
        <v>3.404986107739233e-06</v>
      </c>
      <c r="AG4" t="n">
        <v>2.29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931.872803112963</v>
      </c>
      <c r="AB5" t="n">
        <v>1325.988298103356</v>
      </c>
      <c r="AC5" t="n">
        <v>1201.777281215115</v>
      </c>
      <c r="AD5" t="n">
        <v>931872.803112963</v>
      </c>
      <c r="AE5" t="n">
        <v>1325988.298103356</v>
      </c>
      <c r="AF5" t="n">
        <v>3.501549604941401e-06</v>
      </c>
      <c r="AG5" t="n">
        <v>2.227083333333333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878.3845513881532</v>
      </c>
      <c r="AB6" t="n">
        <v>1249.878344431377</v>
      </c>
      <c r="AC6" t="n">
        <v>1132.796873674453</v>
      </c>
      <c r="AD6" t="n">
        <v>878384.5513881532</v>
      </c>
      <c r="AE6" t="n">
        <v>1249878.344431377</v>
      </c>
      <c r="AF6" t="n">
        <v>3.555819787477503e-06</v>
      </c>
      <c r="AG6" t="n">
        <v>2.192916666666667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869.287150616449</v>
      </c>
      <c r="AB7" t="n">
        <v>1236.93339429855</v>
      </c>
      <c r="AC7" t="n">
        <v>1121.064532598481</v>
      </c>
      <c r="AD7" t="n">
        <v>869287.1506164491</v>
      </c>
      <c r="AE7" t="n">
        <v>1236933.39429855</v>
      </c>
      <c r="AF7" t="n">
        <v>3.564802438380031e-06</v>
      </c>
      <c r="AG7" t="n">
        <v>2.1875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873.1772117097076</v>
      </c>
      <c r="AB8" t="n">
        <v>1242.468672795075</v>
      </c>
      <c r="AC8" t="n">
        <v>1126.081297793044</v>
      </c>
      <c r="AD8" t="n">
        <v>873177.2117097076</v>
      </c>
      <c r="AE8" t="n">
        <v>1242468.672795075</v>
      </c>
      <c r="AF8" t="n">
        <v>3.564428161259091e-06</v>
      </c>
      <c r="AG8" t="n">
        <v>2.1875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2029.264943418291</v>
      </c>
      <c r="AB2" t="n">
        <v>2887.49876564199</v>
      </c>
      <c r="AC2" t="n">
        <v>2617.014359062425</v>
      </c>
      <c r="AD2" t="n">
        <v>2029264.943418291</v>
      </c>
      <c r="AE2" t="n">
        <v>2887498.76564199</v>
      </c>
      <c r="AF2" t="n">
        <v>2.20441831820326e-06</v>
      </c>
      <c r="AG2" t="n">
        <v>3.149583333333334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1405.187890204202</v>
      </c>
      <c r="AB3" t="n">
        <v>1999.481788526291</v>
      </c>
      <c r="AC3" t="n">
        <v>1812.181744809758</v>
      </c>
      <c r="AD3" t="n">
        <v>1405187.890204202</v>
      </c>
      <c r="AE3" t="n">
        <v>1999481.788526291</v>
      </c>
      <c r="AF3" t="n">
        <v>2.73765126236007e-06</v>
      </c>
      <c r="AG3" t="n">
        <v>2.53625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1239.992907080348</v>
      </c>
      <c r="AB4" t="n">
        <v>1764.421151714188</v>
      </c>
      <c r="AC4" t="n">
        <v>1599.140247058378</v>
      </c>
      <c r="AD4" t="n">
        <v>1239992.907080348</v>
      </c>
      <c r="AE4" t="n">
        <v>1764421.151714188</v>
      </c>
      <c r="AF4" t="n">
        <v>2.931281475207012e-06</v>
      </c>
      <c r="AG4" t="n">
        <v>2.36875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1152.639562278639</v>
      </c>
      <c r="AB5" t="n">
        <v>1640.123594557976</v>
      </c>
      <c r="AC5" t="n">
        <v>1486.486175740752</v>
      </c>
      <c r="AD5" t="n">
        <v>1152639.562278639</v>
      </c>
      <c r="AE5" t="n">
        <v>1640123.594557976</v>
      </c>
      <c r="AF5" t="n">
        <v>3.034595358137393e-06</v>
      </c>
      <c r="AG5" t="n">
        <v>2.287916666666666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1098.939368578873</v>
      </c>
      <c r="AB6" t="n">
        <v>1563.712062625819</v>
      </c>
      <c r="AC6" t="n">
        <v>1417.23244007034</v>
      </c>
      <c r="AD6" t="n">
        <v>1098939.368578872</v>
      </c>
      <c r="AE6" t="n">
        <v>1563712.06262582</v>
      </c>
      <c r="AF6" t="n">
        <v>3.092751076109495e-06</v>
      </c>
      <c r="AG6" t="n">
        <v>2.245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1051.329258014898</v>
      </c>
      <c r="AB7" t="n">
        <v>1495.96628308558</v>
      </c>
      <c r="AC7" t="n">
        <v>1355.832698559708</v>
      </c>
      <c r="AD7" t="n">
        <v>1051329.258014898</v>
      </c>
      <c r="AE7" t="n">
        <v>1495966.28308558</v>
      </c>
      <c r="AF7" t="n">
        <v>3.138575782247971e-06</v>
      </c>
      <c r="AG7" t="n">
        <v>2.212083333333334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1009.63019065286</v>
      </c>
      <c r="AB8" t="n">
        <v>1436.63149492653</v>
      </c>
      <c r="AC8" t="n">
        <v>1302.056054755799</v>
      </c>
      <c r="AD8" t="n">
        <v>1009630.19065286</v>
      </c>
      <c r="AE8" t="n">
        <v>1436631.49492653</v>
      </c>
      <c r="AF8" t="n">
        <v>3.169236676536988e-06</v>
      </c>
      <c r="AG8" t="n">
        <v>2.190833333333333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983.1867823884108</v>
      </c>
      <c r="AB9" t="n">
        <v>1399.004417707947</v>
      </c>
      <c r="AC9" t="n">
        <v>1267.953667408565</v>
      </c>
      <c r="AD9" t="n">
        <v>983186.7823884109</v>
      </c>
      <c r="AE9" t="n">
        <v>1399004.417707947</v>
      </c>
      <c r="AF9" t="n">
        <v>3.186566747222084e-06</v>
      </c>
      <c r="AG9" t="n">
        <v>2.17875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977.3024884013755</v>
      </c>
      <c r="AB10" t="n">
        <v>1390.631488544928</v>
      </c>
      <c r="AC10" t="n">
        <v>1260.365066468622</v>
      </c>
      <c r="AD10" t="n">
        <v>977302.4884013755</v>
      </c>
      <c r="AE10" t="n">
        <v>1390631.488544928</v>
      </c>
      <c r="AF10" t="n">
        <v>3.192065711958701e-06</v>
      </c>
      <c r="AG10" t="n">
        <v>2.175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982.4163856976434</v>
      </c>
      <c r="AB11" t="n">
        <v>1397.908198359724</v>
      </c>
      <c r="AC11" t="n">
        <v>1266.960135633204</v>
      </c>
      <c r="AD11" t="n">
        <v>982416.3856976434</v>
      </c>
      <c r="AE11" t="n">
        <v>1397908.198359724</v>
      </c>
      <c r="AF11" t="n">
        <v>3.191565806073555e-06</v>
      </c>
      <c r="AG11" t="n">
        <v>2.175416666666667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