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503.8264790002266</v>
      </c>
      <c r="AB2" t="n">
        <v>716.9090171933399</v>
      </c>
      <c r="AC2" t="n">
        <v>649.7530715720206</v>
      </c>
      <c r="AD2" t="n">
        <v>503826.4790002267</v>
      </c>
      <c r="AE2" t="n">
        <v>716909.0171933399</v>
      </c>
      <c r="AF2" t="n">
        <v>3.730397482441204e-06</v>
      </c>
      <c r="AG2" t="n">
        <v>1.514583333333333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288.5218243870464</v>
      </c>
      <c r="AB3" t="n">
        <v>410.5459045553506</v>
      </c>
      <c r="AC3" t="n">
        <v>372.0883070358554</v>
      </c>
      <c r="AD3" t="n">
        <v>288521.8243870465</v>
      </c>
      <c r="AE3" t="n">
        <v>410545.9045553506</v>
      </c>
      <c r="AF3" t="n">
        <v>5.183284851188706e-06</v>
      </c>
      <c r="AG3" t="n">
        <v>1.09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236.0400598603324</v>
      </c>
      <c r="AB4" t="n">
        <v>335.8681101248794</v>
      </c>
      <c r="AC4" t="n">
        <v>304.4059022316936</v>
      </c>
      <c r="AD4" t="n">
        <v>236040.0598603324</v>
      </c>
      <c r="AE4" t="n">
        <v>335868.1101248794</v>
      </c>
      <c r="AF4" t="n">
        <v>5.756493261464579e-06</v>
      </c>
      <c r="AG4" t="n">
        <v>0.9816666666666666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206.9468546201468</v>
      </c>
      <c r="AB5" t="n">
        <v>294.4705614745441</v>
      </c>
      <c r="AC5" t="n">
        <v>266.8862396998728</v>
      </c>
      <c r="AD5" t="n">
        <v>206946.8546201468</v>
      </c>
      <c r="AE5" t="n">
        <v>294470.5614745441</v>
      </c>
      <c r="AF5" t="n">
        <v>6.072727473142681e-06</v>
      </c>
      <c r="AG5" t="n">
        <v>0.9304166666666666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195.6941732848441</v>
      </c>
      <c r="AB6" t="n">
        <v>278.4588013683914</v>
      </c>
      <c r="AC6" t="n">
        <v>252.3743699078324</v>
      </c>
      <c r="AD6" t="n">
        <v>195694.1732848441</v>
      </c>
      <c r="AE6" t="n">
        <v>278458.8013683914</v>
      </c>
      <c r="AF6" t="n">
        <v>6.173754268897476e-06</v>
      </c>
      <c r="AG6" t="n">
        <v>0.915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368.7149615403302</v>
      </c>
      <c r="AB2" t="n">
        <v>524.6549987345143</v>
      </c>
      <c r="AC2" t="n">
        <v>475.5083124467146</v>
      </c>
      <c r="AD2" t="n">
        <v>368714.9615403302</v>
      </c>
      <c r="AE2" t="n">
        <v>524654.9987345142</v>
      </c>
      <c r="AF2" t="n">
        <v>4.66842983042939e-06</v>
      </c>
      <c r="AG2" t="n">
        <v>1.324166666666667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227.396921642513</v>
      </c>
      <c r="AB3" t="n">
        <v>323.5695430914496</v>
      </c>
      <c r="AC3" t="n">
        <v>293.259394775013</v>
      </c>
      <c r="AD3" t="n">
        <v>227396.921642513</v>
      </c>
      <c r="AE3" t="n">
        <v>323569.5430914497</v>
      </c>
      <c r="AF3" t="n">
        <v>6.10666173286565e-06</v>
      </c>
      <c r="AG3" t="n">
        <v>1.0125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184.9512739682768</v>
      </c>
      <c r="AB4" t="n">
        <v>263.1724245861949</v>
      </c>
      <c r="AC4" t="n">
        <v>238.519933669429</v>
      </c>
      <c r="AD4" t="n">
        <v>184951.2739682768</v>
      </c>
      <c r="AE4" t="n">
        <v>263172.424586195</v>
      </c>
      <c r="AF4" t="n">
        <v>6.664267787684125e-06</v>
      </c>
      <c r="AG4" t="n">
        <v>0.9275000000000001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179.0652132134872</v>
      </c>
      <c r="AB5" t="n">
        <v>254.7969814391244</v>
      </c>
      <c r="AC5" t="n">
        <v>230.9290542411131</v>
      </c>
      <c r="AD5" t="n">
        <v>179065.2132134872</v>
      </c>
      <c r="AE5" t="n">
        <v>254796.9814391244</v>
      </c>
      <c r="AF5" t="n">
        <v>6.741276181098385e-06</v>
      </c>
      <c r="AG5" t="n">
        <v>0.9170833333333334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146.2454302182442</v>
      </c>
      <c r="AB2" t="n">
        <v>208.0967793808671</v>
      </c>
      <c r="AC2" t="n">
        <v>188.6034606125282</v>
      </c>
      <c r="AD2" t="n">
        <v>146245.4302182442</v>
      </c>
      <c r="AE2" t="n">
        <v>208096.7793808671</v>
      </c>
      <c r="AF2" t="n">
        <v>8.808343975840684e-06</v>
      </c>
      <c r="AG2" t="n">
        <v>0.9795833333333334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143.0729553334887</v>
      </c>
      <c r="AB3" t="n">
        <v>203.5825746963236</v>
      </c>
      <c r="AC3" t="n">
        <v>184.5121208620943</v>
      </c>
      <c r="AD3" t="n">
        <v>143072.9553334888</v>
      </c>
      <c r="AE3" t="n">
        <v>203582.5746963236</v>
      </c>
      <c r="AF3" t="n">
        <v>8.913552852653528e-06</v>
      </c>
      <c r="AG3" t="n">
        <v>0.9679166666666666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212.7668034107662</v>
      </c>
      <c r="AB2" t="n">
        <v>302.7519320287013</v>
      </c>
      <c r="AC2" t="n">
        <v>274.3918587189453</v>
      </c>
      <c r="AD2" t="n">
        <v>212766.8034107662</v>
      </c>
      <c r="AE2" t="n">
        <v>302751.9320287013</v>
      </c>
      <c r="AF2" t="n">
        <v>6.894648830206672e-06</v>
      </c>
      <c r="AG2" t="n">
        <v>1.08375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154.0134926579513</v>
      </c>
      <c r="AB3" t="n">
        <v>219.150176217405</v>
      </c>
      <c r="AC3" t="n">
        <v>198.6214383106797</v>
      </c>
      <c r="AD3" t="n">
        <v>154013.4926579513</v>
      </c>
      <c r="AE3" t="n">
        <v>219150.176217405</v>
      </c>
      <c r="AF3" t="n">
        <v>7.974347752162976e-06</v>
      </c>
      <c r="AG3" t="n">
        <v>0.9370833333333333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135.9051021602393</v>
      </c>
      <c r="AB2" t="n">
        <v>193.3832326847329</v>
      </c>
      <c r="AC2" t="n">
        <v>175.2681950066342</v>
      </c>
      <c r="AD2" t="n">
        <v>135905.1021602393</v>
      </c>
      <c r="AE2" t="n">
        <v>193383.2326847329</v>
      </c>
      <c r="AF2" t="n">
        <v>9.741956256614654e-06</v>
      </c>
      <c r="AG2" t="n">
        <v>1.014583333333333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400.0064350424366</v>
      </c>
      <c r="AB2" t="n">
        <v>569.1805257759568</v>
      </c>
      <c r="AC2" t="n">
        <v>515.8629422040701</v>
      </c>
      <c r="AD2" t="n">
        <v>400006.4350424366</v>
      </c>
      <c r="AE2" t="n">
        <v>569180.5257759568</v>
      </c>
      <c r="AF2" t="n">
        <v>4.404197959033962e-06</v>
      </c>
      <c r="AG2" t="n">
        <v>1.37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241.3761345322022</v>
      </c>
      <c r="AB3" t="n">
        <v>343.4609624423486</v>
      </c>
      <c r="AC3" t="n">
        <v>311.2874994733963</v>
      </c>
      <c r="AD3" t="n">
        <v>241376.1345322022</v>
      </c>
      <c r="AE3" t="n">
        <v>343460.9624423486</v>
      </c>
      <c r="AF3" t="n">
        <v>5.861404398186995e-06</v>
      </c>
      <c r="AG3" t="n">
        <v>1.029166666666667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198.9100922769481</v>
      </c>
      <c r="AB4" t="n">
        <v>283.0348239080899</v>
      </c>
      <c r="AC4" t="n">
        <v>256.5217367695199</v>
      </c>
      <c r="AD4" t="n">
        <v>198910.0922769481</v>
      </c>
      <c r="AE4" t="n">
        <v>283034.8239080899</v>
      </c>
      <c r="AF4" t="n">
        <v>6.394680562276882e-06</v>
      </c>
      <c r="AG4" t="n">
        <v>0.9433333333333334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183.3706440081528</v>
      </c>
      <c r="AB5" t="n">
        <v>260.9233012898031</v>
      </c>
      <c r="AC5" t="n">
        <v>236.4814954086071</v>
      </c>
      <c r="AD5" t="n">
        <v>183370.6440081528</v>
      </c>
      <c r="AE5" t="n">
        <v>260923.3012898031</v>
      </c>
      <c r="AF5" t="n">
        <v>6.58059601019744e-06</v>
      </c>
      <c r="AG5" t="n">
        <v>0.9166666666666666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133.2663439163228</v>
      </c>
      <c r="AB2" t="n">
        <v>189.6284685782288</v>
      </c>
      <c r="AC2" t="n">
        <v>171.8651557747088</v>
      </c>
      <c r="AD2" t="n">
        <v>133266.3439163228</v>
      </c>
      <c r="AE2" t="n">
        <v>189628.4685782288</v>
      </c>
      <c r="AF2" t="n">
        <v>1.025122014971063e-05</v>
      </c>
      <c r="AG2" t="n">
        <v>1.055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285.3397640186416</v>
      </c>
      <c r="AB2" t="n">
        <v>406.0180604136748</v>
      </c>
      <c r="AC2" t="n">
        <v>367.9846054947985</v>
      </c>
      <c r="AD2" t="n">
        <v>285339.7640186416</v>
      </c>
      <c r="AE2" t="n">
        <v>406018.0604136749</v>
      </c>
      <c r="AF2" t="n">
        <v>5.610960204499474e-06</v>
      </c>
      <c r="AG2" t="n">
        <v>1.197916666666667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183.2011672580378</v>
      </c>
      <c r="AB3" t="n">
        <v>260.6821480050392</v>
      </c>
      <c r="AC3" t="n">
        <v>236.2629319873957</v>
      </c>
      <c r="AD3" t="n">
        <v>183201.1672580378</v>
      </c>
      <c r="AE3" t="n">
        <v>260682.1480050392</v>
      </c>
      <c r="AF3" t="n">
        <v>7.018338812885732e-06</v>
      </c>
      <c r="AG3" t="n">
        <v>0.9579166666666666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166.9205798625792</v>
      </c>
      <c r="AB4" t="n">
        <v>237.5160374580793</v>
      </c>
      <c r="AC4" t="n">
        <v>215.2668904768616</v>
      </c>
      <c r="AD4" t="n">
        <v>166920.5798625792</v>
      </c>
      <c r="AE4" t="n">
        <v>237516.0374580793</v>
      </c>
      <c r="AF4" t="n">
        <v>7.26890157556186e-06</v>
      </c>
      <c r="AG4" t="n">
        <v>0.9249999999999999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339.6118392243948</v>
      </c>
      <c r="AB2" t="n">
        <v>483.2433387952221</v>
      </c>
      <c r="AC2" t="n">
        <v>437.9758604909591</v>
      </c>
      <c r="AD2" t="n">
        <v>339611.8392243948</v>
      </c>
      <c r="AE2" t="n">
        <v>483243.3387952222</v>
      </c>
      <c r="AF2" t="n">
        <v>4.954205410965706e-06</v>
      </c>
      <c r="AG2" t="n">
        <v>1.280833333333333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213.5306288261357</v>
      </c>
      <c r="AB3" t="n">
        <v>303.8388009223853</v>
      </c>
      <c r="AC3" t="n">
        <v>275.3769159369896</v>
      </c>
      <c r="AD3" t="n">
        <v>213530.6288261357</v>
      </c>
      <c r="AE3" t="n">
        <v>303838.8009223853</v>
      </c>
      <c r="AF3" t="n">
        <v>6.373108359352399e-06</v>
      </c>
      <c r="AG3" t="n">
        <v>0.9958333333333332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174.8761510492033</v>
      </c>
      <c r="AB4" t="n">
        <v>248.836245820153</v>
      </c>
      <c r="AC4" t="n">
        <v>225.5266863194221</v>
      </c>
      <c r="AD4" t="n">
        <v>174876.1510492034</v>
      </c>
      <c r="AE4" t="n">
        <v>248836.245820153</v>
      </c>
      <c r="AF4" t="n">
        <v>6.902474748597022e-06</v>
      </c>
      <c r="AG4" t="n">
        <v>0.9191666666666666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175.5849604857004</v>
      </c>
      <c r="AB5" t="n">
        <v>249.8448309137842</v>
      </c>
      <c r="AC5" t="n">
        <v>226.4407929170687</v>
      </c>
      <c r="AD5" t="n">
        <v>175584.9604857004</v>
      </c>
      <c r="AE5" t="n">
        <v>249844.8309137842</v>
      </c>
      <c r="AF5" t="n">
        <v>6.895773908226835e-06</v>
      </c>
      <c r="AG5" t="n">
        <v>0.9199999999999999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467.3790167207073</v>
      </c>
      <c r="AB2" t="n">
        <v>665.0468871722028</v>
      </c>
      <c r="AC2" t="n">
        <v>602.7490899350961</v>
      </c>
      <c r="AD2" t="n">
        <v>467379.0167207074</v>
      </c>
      <c r="AE2" t="n">
        <v>665046.8871722028</v>
      </c>
      <c r="AF2" t="n">
        <v>3.937134145709735e-06</v>
      </c>
      <c r="AG2" t="n">
        <v>1.465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272.7766424993369</v>
      </c>
      <c r="AB3" t="n">
        <v>388.1416377231589</v>
      </c>
      <c r="AC3" t="n">
        <v>351.7827440684237</v>
      </c>
      <c r="AD3" t="n">
        <v>272776.6424993369</v>
      </c>
      <c r="AE3" t="n">
        <v>388141.6377231589</v>
      </c>
      <c r="AF3" t="n">
        <v>5.389107243223844e-06</v>
      </c>
      <c r="AG3" t="n">
        <v>1.070416666666667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223.374578693846</v>
      </c>
      <c r="AB4" t="n">
        <v>317.8460369830277</v>
      </c>
      <c r="AC4" t="n">
        <v>288.0720340570961</v>
      </c>
      <c r="AD4" t="n">
        <v>223374.578693846</v>
      </c>
      <c r="AE4" t="n">
        <v>317846.0369830277</v>
      </c>
      <c r="AF4" t="n">
        <v>5.957962836061893e-06</v>
      </c>
      <c r="AG4" t="n">
        <v>0.9683333333333333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195.4609609129588</v>
      </c>
      <c r="AB5" t="n">
        <v>278.1269568558574</v>
      </c>
      <c r="AC5" t="n">
        <v>252.0736106955303</v>
      </c>
      <c r="AD5" t="n">
        <v>195460.9609129588</v>
      </c>
      <c r="AE5" t="n">
        <v>278126.9568558575</v>
      </c>
      <c r="AF5" t="n">
        <v>6.264472031132091e-06</v>
      </c>
      <c r="AG5" t="n">
        <v>0.9208333333333334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191.7493531566213</v>
      </c>
      <c r="AB6" t="n">
        <v>272.845604684605</v>
      </c>
      <c r="AC6" t="n">
        <v>247.2869854571424</v>
      </c>
      <c r="AD6" t="n">
        <v>191749.3531566212</v>
      </c>
      <c r="AE6" t="n">
        <v>272845.604684605</v>
      </c>
      <c r="AF6" t="n">
        <v>6.306835090613338e-06</v>
      </c>
      <c r="AG6" t="n">
        <v>0.9145833333333333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236.4329209127421</v>
      </c>
      <c r="AB2" t="n">
        <v>336.4271232826145</v>
      </c>
      <c r="AC2" t="n">
        <v>304.9125502268739</v>
      </c>
      <c r="AD2" t="n">
        <v>236432.9209127421</v>
      </c>
      <c r="AE2" t="n">
        <v>336427.1232826145</v>
      </c>
      <c r="AF2" t="n">
        <v>6.40921461783927e-06</v>
      </c>
      <c r="AG2" t="n">
        <v>1.122083333333333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159.1719133942823</v>
      </c>
      <c r="AB3" t="n">
        <v>226.4902397005511</v>
      </c>
      <c r="AC3" t="n">
        <v>205.2739265334951</v>
      </c>
      <c r="AD3" t="n">
        <v>159171.9133942823</v>
      </c>
      <c r="AE3" t="n">
        <v>226490.2397005511</v>
      </c>
      <c r="AF3" t="n">
        <v>7.694302189048642e-06</v>
      </c>
      <c r="AG3" t="n">
        <v>0.9345833333333333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159.2706124324581</v>
      </c>
      <c r="AB4" t="n">
        <v>226.6306813672871</v>
      </c>
      <c r="AC4" t="n">
        <v>205.4012124263351</v>
      </c>
      <c r="AD4" t="n">
        <v>159270.6124324581</v>
      </c>
      <c r="AE4" t="n">
        <v>226630.6813672871</v>
      </c>
      <c r="AF4" t="n">
        <v>7.712769066582809e-06</v>
      </c>
      <c r="AG4" t="n">
        <v>0.9325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167.3308387307226</v>
      </c>
      <c r="AB2" t="n">
        <v>238.0998064623187</v>
      </c>
      <c r="AC2" t="n">
        <v>215.7959753321173</v>
      </c>
      <c r="AD2" t="n">
        <v>167330.8387307226</v>
      </c>
      <c r="AE2" t="n">
        <v>238099.8064623187</v>
      </c>
      <c r="AF2" t="n">
        <v>8.086237524321357e-06</v>
      </c>
      <c r="AG2" t="n">
        <v>1.01125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146.8672253388912</v>
      </c>
      <c r="AB3" t="n">
        <v>208.9815493312736</v>
      </c>
      <c r="AC3" t="n">
        <v>189.4053503630046</v>
      </c>
      <c r="AD3" t="n">
        <v>146867.2253388912</v>
      </c>
      <c r="AE3" t="n">
        <v>208981.5493312737</v>
      </c>
      <c r="AF3" t="n">
        <v>8.557223328431811e-06</v>
      </c>
      <c r="AG3" t="n">
        <v>0.9554166666666667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138.685891746644</v>
      </c>
      <c r="AB2" t="n">
        <v>197.3400972254101</v>
      </c>
      <c r="AC2" t="n">
        <v>178.8544030573646</v>
      </c>
      <c r="AD2" t="n">
        <v>138685.891746644</v>
      </c>
      <c r="AE2" t="n">
        <v>197340.09722541</v>
      </c>
      <c r="AF2" t="n">
        <v>9.307751880720302e-06</v>
      </c>
      <c r="AG2" t="n">
        <v>0.9866666666666667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132.7118054312445</v>
      </c>
      <c r="AB2" t="n">
        <v>188.8394000062034</v>
      </c>
      <c r="AC2" t="n">
        <v>171.150002643616</v>
      </c>
      <c r="AD2" t="n">
        <v>132711.8054312445</v>
      </c>
      <c r="AE2" t="n">
        <v>188839.4000062034</v>
      </c>
      <c r="AF2" t="n">
        <v>1.074682294955959e-05</v>
      </c>
      <c r="AG2" t="n">
        <v>1.13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311.6689240298176</v>
      </c>
      <c r="AB2" t="n">
        <v>443.4825705453941</v>
      </c>
      <c r="AC2" t="n">
        <v>401.9396541121689</v>
      </c>
      <c r="AD2" t="n">
        <v>311668.9240298176</v>
      </c>
      <c r="AE2" t="n">
        <v>443482.5705453941</v>
      </c>
      <c r="AF2" t="n">
        <v>5.26798594919829e-06</v>
      </c>
      <c r="AG2" t="n">
        <v>1.238333333333333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198.1532659483393</v>
      </c>
      <c r="AB3" t="n">
        <v>281.9579142138922</v>
      </c>
      <c r="AC3" t="n">
        <v>255.545705829987</v>
      </c>
      <c r="AD3" t="n">
        <v>198153.2659483392</v>
      </c>
      <c r="AE3" t="n">
        <v>281957.9142138922</v>
      </c>
      <c r="AF3" t="n">
        <v>6.685121459579495e-06</v>
      </c>
      <c r="AG3" t="n">
        <v>0.9758333333333334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171.025135071988</v>
      </c>
      <c r="AB4" t="n">
        <v>243.3565257290238</v>
      </c>
      <c r="AC4" t="n">
        <v>220.560275135886</v>
      </c>
      <c r="AD4" t="n">
        <v>171025.135071988</v>
      </c>
      <c r="AE4" t="n">
        <v>243356.5257290238</v>
      </c>
      <c r="AF4" t="n">
        <v>7.068609289957791e-06</v>
      </c>
      <c r="AG4" t="n">
        <v>0.9229166666666666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170.9664841523552</v>
      </c>
      <c r="AB5" t="n">
        <v>243.2730696684474</v>
      </c>
      <c r="AC5" t="n">
        <v>220.4846367628145</v>
      </c>
      <c r="AD5" t="n">
        <v>170966.4841523552</v>
      </c>
      <c r="AE5" t="n">
        <v>243273.0696684474</v>
      </c>
      <c r="AF5" t="n">
        <v>7.088809343089192e-06</v>
      </c>
      <c r="AG5" t="n">
        <v>0.9204166666666667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432.8005043266167</v>
      </c>
      <c r="AB2" t="n">
        <v>615.844139063884</v>
      </c>
      <c r="AC2" t="n">
        <v>558.1553744895321</v>
      </c>
      <c r="AD2" t="n">
        <v>432800.5043266167</v>
      </c>
      <c r="AE2" t="n">
        <v>615844.1390638839</v>
      </c>
      <c r="AF2" t="n">
        <v>4.161191199474388e-06</v>
      </c>
      <c r="AG2" t="n">
        <v>1.416666666666667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258.0111971334935</v>
      </c>
      <c r="AB3" t="n">
        <v>367.131465834911</v>
      </c>
      <c r="AC3" t="n">
        <v>332.7406851861226</v>
      </c>
      <c r="AD3" t="n">
        <v>258011.1971334935</v>
      </c>
      <c r="AE3" t="n">
        <v>367131.465834911</v>
      </c>
      <c r="AF3" t="n">
        <v>5.606125897323089e-06</v>
      </c>
      <c r="AG3" t="n">
        <v>1.051666666666667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211.9177690697521</v>
      </c>
      <c r="AB4" t="n">
        <v>301.5438169328306</v>
      </c>
      <c r="AC4" t="n">
        <v>273.296912951032</v>
      </c>
      <c r="AD4" t="n">
        <v>211917.7690697521</v>
      </c>
      <c r="AE4" t="n">
        <v>301543.8169328306</v>
      </c>
      <c r="AF4" t="n">
        <v>6.160215622820103e-06</v>
      </c>
      <c r="AG4" t="n">
        <v>0.9570833333333333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186.9412923992867</v>
      </c>
      <c r="AB5" t="n">
        <v>266.0040783738294</v>
      </c>
      <c r="AC5" t="n">
        <v>241.0863342893395</v>
      </c>
      <c r="AD5" t="n">
        <v>186941.2923992867</v>
      </c>
      <c r="AE5" t="n">
        <v>266004.0783738294</v>
      </c>
      <c r="AF5" t="n">
        <v>6.441788287206992e-06</v>
      </c>
      <c r="AG5" t="n">
        <v>0.915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187.9271863068705</v>
      </c>
      <c r="AB6" t="n">
        <v>267.4069348369218</v>
      </c>
      <c r="AC6" t="n">
        <v>242.3577791645033</v>
      </c>
      <c r="AD6" t="n">
        <v>187927.1863068705</v>
      </c>
      <c r="AE6" t="n">
        <v>267406.9348369218</v>
      </c>
      <c r="AF6" t="n">
        <v>6.436270028960214e-06</v>
      </c>
      <c r="AG6" t="n">
        <v>0.9158333333333334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136.8344498583948</v>
      </c>
      <c r="AB2" t="n">
        <v>194.705627939221</v>
      </c>
      <c r="AC2" t="n">
        <v>176.4667158200561</v>
      </c>
      <c r="AD2" t="n">
        <v>136834.4498583948</v>
      </c>
      <c r="AE2" t="n">
        <v>194705.627939221</v>
      </c>
      <c r="AF2" t="n">
        <v>1.102958170188749e-05</v>
      </c>
      <c r="AG2" t="n">
        <v>1.296666666666667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190.2518345808706</v>
      </c>
      <c r="AB2" t="n">
        <v>270.714742939307</v>
      </c>
      <c r="AC2" t="n">
        <v>245.3557306801786</v>
      </c>
      <c r="AD2" t="n">
        <v>190251.8345808706</v>
      </c>
      <c r="AE2" t="n">
        <v>270714.742939307</v>
      </c>
      <c r="AF2" t="n">
        <v>7.440816302820536e-06</v>
      </c>
      <c r="AG2" t="n">
        <v>1.047916666666667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150.685534394866</v>
      </c>
      <c r="AB3" t="n">
        <v>214.4147298145431</v>
      </c>
      <c r="AC3" t="n">
        <v>194.3295815035626</v>
      </c>
      <c r="AD3" t="n">
        <v>150685.534394866</v>
      </c>
      <c r="AE3" t="n">
        <v>214414.7298145431</v>
      </c>
      <c r="AF3" t="n">
        <v>8.241956480189684e-06</v>
      </c>
      <c r="AG3" t="n">
        <v>0.94625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260.4675924420215</v>
      </c>
      <c r="AB2" t="n">
        <v>370.6267405373624</v>
      </c>
      <c r="AC2" t="n">
        <v>335.9085425005659</v>
      </c>
      <c r="AD2" t="n">
        <v>260467.5924420215</v>
      </c>
      <c r="AE2" t="n">
        <v>370626.7405373623</v>
      </c>
      <c r="AF2" t="n">
        <v>5.987706056995825e-06</v>
      </c>
      <c r="AG2" t="n">
        <v>1.159583333333333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168.2602650286835</v>
      </c>
      <c r="AB3" t="n">
        <v>239.422313558704</v>
      </c>
      <c r="AC3" t="n">
        <v>216.9945975107258</v>
      </c>
      <c r="AD3" t="n">
        <v>168260.2650286835</v>
      </c>
      <c r="AE3" t="n">
        <v>239422.313558704</v>
      </c>
      <c r="AF3" t="n">
        <v>7.385442911866861e-06</v>
      </c>
      <c r="AG3" t="n">
        <v>0.9399999999999999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162.7743872329335</v>
      </c>
      <c r="AB4" t="n">
        <v>231.6163021184221</v>
      </c>
      <c r="AC4" t="n">
        <v>209.9198086764227</v>
      </c>
      <c r="AD4" t="n">
        <v>162774.3872329335</v>
      </c>
      <c r="AE4" t="n">
        <v>231616.3021184221</v>
      </c>
      <c r="AF4" t="n">
        <v>7.488590159502194e-06</v>
      </c>
      <c r="AG4" t="n">
        <v>0.9270833333333334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