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1649.875834948951</v>
      </c>
      <c r="AB2" t="n">
        <v>2347.655219851516</v>
      </c>
      <c r="AC2" t="n">
        <v>2127.740275973169</v>
      </c>
      <c r="AD2" t="n">
        <v>1649875.834948951</v>
      </c>
      <c r="AE2" t="n">
        <v>2347655.219851516</v>
      </c>
      <c r="AF2" t="n">
        <v>2.086576250038998e-06</v>
      </c>
      <c r="AG2" t="n">
        <v>2.707916666666666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944.6944978561766</v>
      </c>
      <c r="AB3" t="n">
        <v>1344.232651983585</v>
      </c>
      <c r="AC3" t="n">
        <v>1218.312608136981</v>
      </c>
      <c r="AD3" t="n">
        <v>944694.4978561766</v>
      </c>
      <c r="AE3" t="n">
        <v>1344232.651983585</v>
      </c>
      <c r="AF3" t="n">
        <v>2.936693005189091e-06</v>
      </c>
      <c r="AG3" t="n">
        <v>1.924166666666667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786.745115344479</v>
      </c>
      <c r="AB4" t="n">
        <v>1119.481986223708</v>
      </c>
      <c r="AC4" t="n">
        <v>1014.615302184483</v>
      </c>
      <c r="AD4" t="n">
        <v>786745.115344479</v>
      </c>
      <c r="AE4" t="n">
        <v>1119481.986223708</v>
      </c>
      <c r="AF4" t="n">
        <v>3.272454543831877e-06</v>
      </c>
      <c r="AG4" t="n">
        <v>1.726666666666667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713.8844725078233</v>
      </c>
      <c r="AB5" t="n">
        <v>1015.806506618599</v>
      </c>
      <c r="AC5" t="n">
        <v>920.6515498748156</v>
      </c>
      <c r="AD5" t="n">
        <v>713884.4725078233</v>
      </c>
      <c r="AE5" t="n">
        <v>1015806.506618599</v>
      </c>
      <c r="AF5" t="n">
        <v>3.446030783517971e-06</v>
      </c>
      <c r="AG5" t="n">
        <v>1.639583333333333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668.7807631782971</v>
      </c>
      <c r="AB6" t="n">
        <v>951.6271566341176</v>
      </c>
      <c r="AC6" t="n">
        <v>862.4841551513276</v>
      </c>
      <c r="AD6" t="n">
        <v>668780.7631782971</v>
      </c>
      <c r="AE6" t="n">
        <v>951627.1566341176</v>
      </c>
      <c r="AF6" t="n">
        <v>3.557634881378639e-06</v>
      </c>
      <c r="AG6" t="n">
        <v>1.588333333333333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631.95477191023</v>
      </c>
      <c r="AB7" t="n">
        <v>899.2264069562736</v>
      </c>
      <c r="AC7" t="n">
        <v>814.9920086734525</v>
      </c>
      <c r="AD7" t="n">
        <v>631954.7719102299</v>
      </c>
      <c r="AE7" t="n">
        <v>899226.4069562736</v>
      </c>
      <c r="AF7" t="n">
        <v>3.636422221423655e-06</v>
      </c>
      <c r="AG7" t="n">
        <v>1.55375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598.6114363486585</v>
      </c>
      <c r="AB8" t="n">
        <v>851.7812270704758</v>
      </c>
      <c r="AC8" t="n">
        <v>771.9912224889337</v>
      </c>
      <c r="AD8" t="n">
        <v>598611.4363486584</v>
      </c>
      <c r="AE8" t="n">
        <v>851781.2270704758</v>
      </c>
      <c r="AF8" t="n">
        <v>3.69554662806673e-06</v>
      </c>
      <c r="AG8" t="n">
        <v>1.52875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575.626699327618</v>
      </c>
      <c r="AB9" t="n">
        <v>819.0755914697037</v>
      </c>
      <c r="AC9" t="n">
        <v>742.3492641934279</v>
      </c>
      <c r="AD9" t="n">
        <v>575626.699327618</v>
      </c>
      <c r="AE9" t="n">
        <v>819075.5914697037</v>
      </c>
      <c r="AF9" t="n">
        <v>3.73772023005296e-06</v>
      </c>
      <c r="AG9" t="n">
        <v>1.511666666666667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567.8933006607075</v>
      </c>
      <c r="AB10" t="n">
        <v>808.0715187007203</v>
      </c>
      <c r="AC10" t="n">
        <v>732.3759901656574</v>
      </c>
      <c r="AD10" t="n">
        <v>567893.3006607075</v>
      </c>
      <c r="AE10" t="n">
        <v>808071.5187007203</v>
      </c>
      <c r="AF10" t="n">
        <v>3.748975564345106e-06</v>
      </c>
      <c r="AG10" t="n">
        <v>1.507083333333333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570.6449182289169</v>
      </c>
      <c r="AB11" t="n">
        <v>811.9868735475548</v>
      </c>
      <c r="AC11" t="n">
        <v>735.9245769137843</v>
      </c>
      <c r="AD11" t="n">
        <v>570644.9182289169</v>
      </c>
      <c r="AE11" t="n">
        <v>811986.8735475547</v>
      </c>
      <c r="AF11" t="n">
        <v>3.747212680660794e-06</v>
      </c>
      <c r="AG11" t="n">
        <v>1.507916666666667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1209.535664089035</v>
      </c>
      <c r="AB2" t="n">
        <v>1721.082674977813</v>
      </c>
      <c r="AC2" t="n">
        <v>1559.861471507535</v>
      </c>
      <c r="AD2" t="n">
        <v>1209535.664089035</v>
      </c>
      <c r="AE2" t="n">
        <v>1721082.674977813</v>
      </c>
      <c r="AF2" t="n">
        <v>2.614575915901099e-06</v>
      </c>
      <c r="AG2" t="n">
        <v>2.364583333333333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758.0769101950668</v>
      </c>
      <c r="AB3" t="n">
        <v>1078.689182282268</v>
      </c>
      <c r="AC3" t="n">
        <v>977.6437353282695</v>
      </c>
      <c r="AD3" t="n">
        <v>758076.9101950668</v>
      </c>
      <c r="AE3" t="n">
        <v>1078689.182282268</v>
      </c>
      <c r="AF3" t="n">
        <v>3.447423916352428e-06</v>
      </c>
      <c r="AG3" t="n">
        <v>1.793333333333333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644.0974444414563</v>
      </c>
      <c r="AB4" t="n">
        <v>916.5045608312669</v>
      </c>
      <c r="AC4" t="n">
        <v>830.6516436928614</v>
      </c>
      <c r="AD4" t="n">
        <v>644097.4444414563</v>
      </c>
      <c r="AE4" t="n">
        <v>916504.5608312669</v>
      </c>
      <c r="AF4" t="n">
        <v>3.764508572857772e-06</v>
      </c>
      <c r="AG4" t="n">
        <v>1.642083333333333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585.5235141079838</v>
      </c>
      <c r="AB5" t="n">
        <v>833.1580505171435</v>
      </c>
      <c r="AC5" t="n">
        <v>755.1125588401928</v>
      </c>
      <c r="AD5" t="n">
        <v>585523.5141079838</v>
      </c>
      <c r="AE5" t="n">
        <v>833158.0505171434</v>
      </c>
      <c r="AF5" t="n">
        <v>3.92653779368315e-06</v>
      </c>
      <c r="AG5" t="n">
        <v>1.574583333333333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541.6893322125959</v>
      </c>
      <c r="AB6" t="n">
        <v>770.7851472023845</v>
      </c>
      <c r="AC6" t="n">
        <v>698.5823931710675</v>
      </c>
      <c r="AD6" t="n">
        <v>541689.3322125959</v>
      </c>
      <c r="AE6" t="n">
        <v>770785.1472023844</v>
      </c>
      <c r="AF6" t="n">
        <v>4.03500240945545e-06</v>
      </c>
      <c r="AG6" t="n">
        <v>1.532083333333333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511.8836758670687</v>
      </c>
      <c r="AB7" t="n">
        <v>728.3738316242989</v>
      </c>
      <c r="AC7" t="n">
        <v>660.143927612139</v>
      </c>
      <c r="AD7" t="n">
        <v>511883.6758670687</v>
      </c>
      <c r="AE7" t="n">
        <v>728373.8316242988</v>
      </c>
      <c r="AF7" t="n">
        <v>4.090347555396719e-06</v>
      </c>
      <c r="AG7" t="n">
        <v>1.511666666666667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515.1129346639503</v>
      </c>
      <c r="AB8" t="n">
        <v>732.968835751373</v>
      </c>
      <c r="AC8" t="n">
        <v>664.3084979744161</v>
      </c>
      <c r="AD8" t="n">
        <v>515112.9346639503</v>
      </c>
      <c r="AE8" t="n">
        <v>732968.8357513731</v>
      </c>
      <c r="AF8" t="n">
        <v>4.094798907617197e-06</v>
      </c>
      <c r="AG8" t="n">
        <v>1.51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517.5253927416156</v>
      </c>
      <c r="AB9" t="n">
        <v>736.4015909192061</v>
      </c>
      <c r="AC9" t="n">
        <v>667.41969222747</v>
      </c>
      <c r="AD9" t="n">
        <v>517525.3927416156</v>
      </c>
      <c r="AE9" t="n">
        <v>736401.5909192062</v>
      </c>
      <c r="AF9" t="n">
        <v>4.093908637173102e-06</v>
      </c>
      <c r="AG9" t="n">
        <v>1.51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508.4659850986426</v>
      </c>
      <c r="AB2" t="n">
        <v>723.5107022891257</v>
      </c>
      <c r="AC2" t="n">
        <v>655.7363484811755</v>
      </c>
      <c r="AD2" t="n">
        <v>508465.9850986426</v>
      </c>
      <c r="AE2" t="n">
        <v>723510.7022891256</v>
      </c>
      <c r="AF2" t="n">
        <v>4.893248292238316e-06</v>
      </c>
      <c r="AG2" t="n">
        <v>1.763333333333333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384.625467738939</v>
      </c>
      <c r="AB3" t="n">
        <v>547.2945102276854</v>
      </c>
      <c r="AC3" t="n">
        <v>496.0270836977313</v>
      </c>
      <c r="AD3" t="n">
        <v>384625.467738939</v>
      </c>
      <c r="AE3" t="n">
        <v>547294.5102276853</v>
      </c>
      <c r="AF3" t="n">
        <v>5.524087344938953e-06</v>
      </c>
      <c r="AG3" t="n">
        <v>1.562083333333333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385.4323651342035</v>
      </c>
      <c r="AB4" t="n">
        <v>548.4426674657936</v>
      </c>
      <c r="AC4" t="n">
        <v>497.067688117842</v>
      </c>
      <c r="AD4" t="n">
        <v>385432.3651342035</v>
      </c>
      <c r="AE4" t="n">
        <v>548442.6674657937</v>
      </c>
      <c r="AF4" t="n">
        <v>5.533407028908594e-06</v>
      </c>
      <c r="AG4" t="n">
        <v>1.559583333333333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715.2707802048275</v>
      </c>
      <c r="AB2" t="n">
        <v>1017.779123243591</v>
      </c>
      <c r="AC2" t="n">
        <v>922.4393830313019</v>
      </c>
      <c r="AD2" t="n">
        <v>715270.7802048274</v>
      </c>
      <c r="AE2" t="n">
        <v>1017779.123243591</v>
      </c>
      <c r="AF2" t="n">
        <v>3.840822660082095e-06</v>
      </c>
      <c r="AG2" t="n">
        <v>1.945833333333334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500.5018028753292</v>
      </c>
      <c r="AB3" t="n">
        <v>712.178241038192</v>
      </c>
      <c r="AC3" t="n">
        <v>645.465447530464</v>
      </c>
      <c r="AD3" t="n">
        <v>500501.8028753292</v>
      </c>
      <c r="AE3" t="n">
        <v>712178.2410381921</v>
      </c>
      <c r="AF3" t="n">
        <v>4.619389606961216e-06</v>
      </c>
      <c r="AG3" t="n">
        <v>1.617916666666667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433.2615864645995</v>
      </c>
      <c r="AB4" t="n">
        <v>616.5002259433238</v>
      </c>
      <c r="AC4" t="n">
        <v>558.7500028941282</v>
      </c>
      <c r="AD4" t="n">
        <v>433261.5864645995</v>
      </c>
      <c r="AE4" t="n">
        <v>616500.2259433238</v>
      </c>
      <c r="AF4" t="n">
        <v>4.870482379509193e-06</v>
      </c>
      <c r="AG4" t="n">
        <v>1.534166666666667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429.9073817582906</v>
      </c>
      <c r="AB5" t="n">
        <v>611.7274327303985</v>
      </c>
      <c r="AC5" t="n">
        <v>554.4242977129912</v>
      </c>
      <c r="AD5" t="n">
        <v>429907.3817582906</v>
      </c>
      <c r="AE5" t="n">
        <v>611727.4327303985</v>
      </c>
      <c r="AF5" t="n">
        <v>4.884471833979723e-06</v>
      </c>
      <c r="AG5" t="n">
        <v>1.53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373.0829572614144</v>
      </c>
      <c r="AB2" t="n">
        <v>530.8703439972725</v>
      </c>
      <c r="AC2" t="n">
        <v>481.1414396337166</v>
      </c>
      <c r="AD2" t="n">
        <v>373082.9572614144</v>
      </c>
      <c r="AE2" t="n">
        <v>530870.3439972724</v>
      </c>
      <c r="AF2" t="n">
        <v>5.994283634971689e-06</v>
      </c>
      <c r="AG2" t="n">
        <v>1.64875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351.5948928329074</v>
      </c>
      <c r="AB3" t="n">
        <v>500.2943663682435</v>
      </c>
      <c r="AC3" t="n">
        <v>453.4296451042505</v>
      </c>
      <c r="AD3" t="n">
        <v>351594.8928329074</v>
      </c>
      <c r="AE3" t="n">
        <v>500294.3663682435</v>
      </c>
      <c r="AF3" t="n">
        <v>6.158907016161652e-06</v>
      </c>
      <c r="AG3" t="n">
        <v>1.605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1310.437522849193</v>
      </c>
      <c r="AB2" t="n">
        <v>1864.658797733945</v>
      </c>
      <c r="AC2" t="n">
        <v>1689.988202414645</v>
      </c>
      <c r="AD2" t="n">
        <v>1310437.522849193</v>
      </c>
      <c r="AE2" t="n">
        <v>1864658.797733945</v>
      </c>
      <c r="AF2" t="n">
        <v>2.4665651521236e-06</v>
      </c>
      <c r="AG2" t="n">
        <v>2.445833333333333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804.6206908956833</v>
      </c>
      <c r="AB3" t="n">
        <v>1144.91765075172</v>
      </c>
      <c r="AC3" t="n">
        <v>1037.668298810544</v>
      </c>
      <c r="AD3" t="n">
        <v>804620.6908956834</v>
      </c>
      <c r="AE3" t="n">
        <v>1144917.65075172</v>
      </c>
      <c r="AF3" t="n">
        <v>3.303619049653776e-06</v>
      </c>
      <c r="AG3" t="n">
        <v>1.82625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680.79525426446</v>
      </c>
      <c r="AB4" t="n">
        <v>968.7229174876383</v>
      </c>
      <c r="AC4" t="n">
        <v>877.9784826866725</v>
      </c>
      <c r="AD4" t="n">
        <v>680795.2542644601</v>
      </c>
      <c r="AE4" t="n">
        <v>968722.9174876383</v>
      </c>
      <c r="AF4" t="n">
        <v>3.625640822375988e-06</v>
      </c>
      <c r="AG4" t="n">
        <v>1.664166666666667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619.5575122493603</v>
      </c>
      <c r="AB5" t="n">
        <v>881.5859938183991</v>
      </c>
      <c r="AC5" t="n">
        <v>799.0040487716418</v>
      </c>
      <c r="AD5" t="n">
        <v>619557.5122493603</v>
      </c>
      <c r="AE5" t="n">
        <v>881585.993818399</v>
      </c>
      <c r="AF5" t="n">
        <v>3.790705939688632e-06</v>
      </c>
      <c r="AG5" t="n">
        <v>1.591666666666667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574.6168935681465</v>
      </c>
      <c r="AB6" t="n">
        <v>817.638710152915</v>
      </c>
      <c r="AC6" t="n">
        <v>741.0469817186963</v>
      </c>
      <c r="AD6" t="n">
        <v>574616.8935681465</v>
      </c>
      <c r="AE6" t="n">
        <v>817638.710152915</v>
      </c>
      <c r="AF6" t="n">
        <v>3.902197290855945e-06</v>
      </c>
      <c r="AG6" t="n">
        <v>1.54625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537.4663201453571</v>
      </c>
      <c r="AB7" t="n">
        <v>764.7761033015411</v>
      </c>
      <c r="AC7" t="n">
        <v>693.1362422116756</v>
      </c>
      <c r="AD7" t="n">
        <v>537466.3201453572</v>
      </c>
      <c r="AE7" t="n">
        <v>764776.1033015411</v>
      </c>
      <c r="AF7" t="n">
        <v>3.973001538545317e-06</v>
      </c>
      <c r="AG7" t="n">
        <v>1.518333333333333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526.002707189788</v>
      </c>
      <c r="AB8" t="n">
        <v>748.4642025976119</v>
      </c>
      <c r="AC8" t="n">
        <v>678.352347280281</v>
      </c>
      <c r="AD8" t="n">
        <v>526002.707189788</v>
      </c>
      <c r="AE8" t="n">
        <v>748464.2025976119</v>
      </c>
      <c r="AF8" t="n">
        <v>3.997471718217103e-06</v>
      </c>
      <c r="AG8" t="n">
        <v>1.509166666666667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528.3654727698256</v>
      </c>
      <c r="AB9" t="n">
        <v>751.8262488981644</v>
      </c>
      <c r="AC9" t="n">
        <v>681.399456269234</v>
      </c>
      <c r="AD9" t="n">
        <v>528365.4727698256</v>
      </c>
      <c r="AE9" t="n">
        <v>751826.2488981644</v>
      </c>
      <c r="AF9" t="n">
        <v>3.996168572554109e-06</v>
      </c>
      <c r="AG9" t="n">
        <v>1.509583333333333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332.820546905861</v>
      </c>
      <c r="AB2" t="n">
        <v>473.5798159267684</v>
      </c>
      <c r="AC2" t="n">
        <v>429.2175612990097</v>
      </c>
      <c r="AD2" t="n">
        <v>332820.5469058609</v>
      </c>
      <c r="AE2" t="n">
        <v>473579.8159267684</v>
      </c>
      <c r="AF2" t="n">
        <v>6.558330735843839e-06</v>
      </c>
      <c r="AG2" t="n">
        <v>1.649166666666667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334.9648796756657</v>
      </c>
      <c r="AB3" t="n">
        <v>476.6310479731394</v>
      </c>
      <c r="AC3" t="n">
        <v>431.9829713394225</v>
      </c>
      <c r="AD3" t="n">
        <v>334964.8796756657</v>
      </c>
      <c r="AE3" t="n">
        <v>476631.0479731394</v>
      </c>
      <c r="AF3" t="n">
        <v>6.571827379751702e-06</v>
      </c>
      <c r="AG3" t="n">
        <v>1.645416666666667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944.2056317919154</v>
      </c>
      <c r="AB2" t="n">
        <v>1343.537030565743</v>
      </c>
      <c r="AC2" t="n">
        <v>1217.682148563933</v>
      </c>
      <c r="AD2" t="n">
        <v>944205.6317919154</v>
      </c>
      <c r="AE2" t="n">
        <v>1343537.030565743</v>
      </c>
      <c r="AF2" t="n">
        <v>3.135664708699637e-06</v>
      </c>
      <c r="AG2" t="n">
        <v>2.14375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630.2981780111115</v>
      </c>
      <c r="AB3" t="n">
        <v>896.8691924119684</v>
      </c>
      <c r="AC3" t="n">
        <v>812.8556045359891</v>
      </c>
      <c r="AD3" t="n">
        <v>630298.1780111116</v>
      </c>
      <c r="AE3" t="n">
        <v>896869.1924119684</v>
      </c>
      <c r="AF3" t="n">
        <v>3.940111543666264e-06</v>
      </c>
      <c r="AG3" t="n">
        <v>1.70625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538.0222277550624</v>
      </c>
      <c r="AB4" t="n">
        <v>765.5671200399129</v>
      </c>
      <c r="AC4" t="n">
        <v>693.8531610160088</v>
      </c>
      <c r="AD4" t="n">
        <v>538022.2277550624</v>
      </c>
      <c r="AE4" t="n">
        <v>765567.1200399129</v>
      </c>
      <c r="AF4" t="n">
        <v>4.242464806547825e-06</v>
      </c>
      <c r="AG4" t="n">
        <v>1.584583333333333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486.7340223883218</v>
      </c>
      <c r="AB5" t="n">
        <v>692.5876748625909</v>
      </c>
      <c r="AC5" t="n">
        <v>627.7100137987677</v>
      </c>
      <c r="AD5" t="n">
        <v>486734.0223883218</v>
      </c>
      <c r="AE5" t="n">
        <v>692587.674862591</v>
      </c>
      <c r="AF5" t="n">
        <v>4.39686826043131e-06</v>
      </c>
      <c r="AG5" t="n">
        <v>1.52875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471.1398184853471</v>
      </c>
      <c r="AB6" t="n">
        <v>670.398238896108</v>
      </c>
      <c r="AC6" t="n">
        <v>607.5991575675024</v>
      </c>
      <c r="AD6" t="n">
        <v>471139.8184853471</v>
      </c>
      <c r="AE6" t="n">
        <v>670398.238896108</v>
      </c>
      <c r="AF6" t="n">
        <v>4.435751470865919e-06</v>
      </c>
      <c r="AG6" t="n">
        <v>1.515416666666667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1115.211033303947</v>
      </c>
      <c r="AB2" t="n">
        <v>1586.865476851489</v>
      </c>
      <c r="AC2" t="n">
        <v>1438.216974578504</v>
      </c>
      <c r="AD2" t="n">
        <v>1115211.033303947</v>
      </c>
      <c r="AE2" t="n">
        <v>1586865.476851489</v>
      </c>
      <c r="AF2" t="n">
        <v>2.774300205083222e-06</v>
      </c>
      <c r="AG2" t="n">
        <v>2.287083333333333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715.7164994341205</v>
      </c>
      <c r="AB3" t="n">
        <v>1018.413349803598</v>
      </c>
      <c r="AC3" t="n">
        <v>923.0141988664413</v>
      </c>
      <c r="AD3" t="n">
        <v>715716.4994341205</v>
      </c>
      <c r="AE3" t="n">
        <v>1018413.349803598</v>
      </c>
      <c r="AF3" t="n">
        <v>3.595457734084085e-06</v>
      </c>
      <c r="AG3" t="n">
        <v>1.765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610.7615623802066</v>
      </c>
      <c r="AB4" t="n">
        <v>869.0699867429271</v>
      </c>
      <c r="AC4" t="n">
        <v>787.6604698152177</v>
      </c>
      <c r="AD4" t="n">
        <v>610761.5623802065</v>
      </c>
      <c r="AE4" t="n">
        <v>869069.9867429271</v>
      </c>
      <c r="AF4" t="n">
        <v>3.906133060338121e-06</v>
      </c>
      <c r="AG4" t="n">
        <v>1.624583333333333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552.0336060079001</v>
      </c>
      <c r="AB5" t="n">
        <v>785.504308400276</v>
      </c>
      <c r="AC5" t="n">
        <v>711.9227473442309</v>
      </c>
      <c r="AD5" t="n">
        <v>552033.6060079001</v>
      </c>
      <c r="AE5" t="n">
        <v>785504.308400276</v>
      </c>
      <c r="AF5" t="n">
        <v>4.075329279685294e-06</v>
      </c>
      <c r="AG5" t="n">
        <v>1.557083333333333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514.1729165740683</v>
      </c>
      <c r="AB6" t="n">
        <v>731.6312572932131</v>
      </c>
      <c r="AC6" t="n">
        <v>663.0962162331982</v>
      </c>
      <c r="AD6" t="n">
        <v>514172.9165740683</v>
      </c>
      <c r="AE6" t="n">
        <v>731631.2572932132</v>
      </c>
      <c r="AF6" t="n">
        <v>4.167161251122149e-06</v>
      </c>
      <c r="AG6" t="n">
        <v>1.522916666666666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501.1125972151557</v>
      </c>
      <c r="AB7" t="n">
        <v>713.047357664895</v>
      </c>
      <c r="AC7" t="n">
        <v>646.2531502712739</v>
      </c>
      <c r="AD7" t="n">
        <v>501112.5972151557</v>
      </c>
      <c r="AE7" t="n">
        <v>713047.357664895</v>
      </c>
      <c r="AF7" t="n">
        <v>4.197467324614577e-06</v>
      </c>
      <c r="AG7" t="n">
        <v>1.511666666666667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501.6961391308636</v>
      </c>
      <c r="AB8" t="n">
        <v>713.8776960427258</v>
      </c>
      <c r="AC8" t="n">
        <v>647.0057072882742</v>
      </c>
      <c r="AD8" t="n">
        <v>501696.1391308637</v>
      </c>
      <c r="AE8" t="n">
        <v>713877.6960427258</v>
      </c>
      <c r="AF8" t="n">
        <v>4.204472748637953e-06</v>
      </c>
      <c r="AG8" t="n">
        <v>1.509166666666667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1525.273023453106</v>
      </c>
      <c r="AB2" t="n">
        <v>2170.354337797295</v>
      </c>
      <c r="AC2" t="n">
        <v>1967.047928765476</v>
      </c>
      <c r="AD2" t="n">
        <v>1525273.023453106</v>
      </c>
      <c r="AE2" t="n">
        <v>2170354.337797295</v>
      </c>
      <c r="AF2" t="n">
        <v>2.207309216892156e-06</v>
      </c>
      <c r="AG2" t="n">
        <v>2.613333333333333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895.3640836098052</v>
      </c>
      <c r="AB3" t="n">
        <v>1274.039003437594</v>
      </c>
      <c r="AC3" t="n">
        <v>1154.69430002006</v>
      </c>
      <c r="AD3" t="n">
        <v>895364.0836098052</v>
      </c>
      <c r="AE3" t="n">
        <v>1274039.003437594</v>
      </c>
      <c r="AF3" t="n">
        <v>3.053047551437702e-06</v>
      </c>
      <c r="AG3" t="n">
        <v>1.889583333333333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753.1266813685</v>
      </c>
      <c r="AB4" t="n">
        <v>1071.645360984948</v>
      </c>
      <c r="AC4" t="n">
        <v>971.2597390138467</v>
      </c>
      <c r="AD4" t="n">
        <v>753126.6813685</v>
      </c>
      <c r="AE4" t="n">
        <v>1071645.360984948</v>
      </c>
      <c r="AF4" t="n">
        <v>3.378523214314863e-06</v>
      </c>
      <c r="AG4" t="n">
        <v>1.7075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683.5416989876508</v>
      </c>
      <c r="AB5" t="n">
        <v>972.630911746268</v>
      </c>
      <c r="AC5" t="n">
        <v>881.5203983444941</v>
      </c>
      <c r="AD5" t="n">
        <v>683541.6989876508</v>
      </c>
      <c r="AE5" t="n">
        <v>972630.911746268</v>
      </c>
      <c r="AF5" t="n">
        <v>3.551713369252902e-06</v>
      </c>
      <c r="AG5" t="n">
        <v>1.624166666666667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637.1125118022281</v>
      </c>
      <c r="AB6" t="n">
        <v>906.565501646669</v>
      </c>
      <c r="AC6" t="n">
        <v>821.6436188544918</v>
      </c>
      <c r="AD6" t="n">
        <v>637112.5118022282</v>
      </c>
      <c r="AE6" t="n">
        <v>906565.501646669</v>
      </c>
      <c r="AF6" t="n">
        <v>3.666204382948951e-06</v>
      </c>
      <c r="AG6" t="n">
        <v>1.573333333333333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599.5413646144577</v>
      </c>
      <c r="AB7" t="n">
        <v>853.1044484311658</v>
      </c>
      <c r="AC7" t="n">
        <v>773.1904920236425</v>
      </c>
      <c r="AD7" t="n">
        <v>599541.3646144577</v>
      </c>
      <c r="AE7" t="n">
        <v>853104.4484311658</v>
      </c>
      <c r="AF7" t="n">
        <v>3.744146874739611e-06</v>
      </c>
      <c r="AG7" t="n">
        <v>1.540833333333333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573.9137782376026</v>
      </c>
      <c r="AB8" t="n">
        <v>816.6382273644871</v>
      </c>
      <c r="AC8" t="n">
        <v>740.1402184485386</v>
      </c>
      <c r="AD8" t="n">
        <v>573913.7782376027</v>
      </c>
      <c r="AE8" t="n">
        <v>816638.2273644871</v>
      </c>
      <c r="AF8" t="n">
        <v>3.795370181955498e-06</v>
      </c>
      <c r="AG8" t="n">
        <v>1.52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554.828539116902</v>
      </c>
      <c r="AB9" t="n">
        <v>789.4812981612583</v>
      </c>
      <c r="AC9" t="n">
        <v>715.5271953994741</v>
      </c>
      <c r="AD9" t="n">
        <v>554828.539116902</v>
      </c>
      <c r="AE9" t="n">
        <v>789481.2981612583</v>
      </c>
      <c r="AF9" t="n">
        <v>3.823058456126248e-06</v>
      </c>
      <c r="AG9" t="n">
        <v>1.50875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554.7084485517163</v>
      </c>
      <c r="AB10" t="n">
        <v>789.3104178827296</v>
      </c>
      <c r="AC10" t="n">
        <v>715.3723222102934</v>
      </c>
      <c r="AD10" t="n">
        <v>554708.4485517163</v>
      </c>
      <c r="AE10" t="n">
        <v>789310.4178827296</v>
      </c>
      <c r="AF10" t="n">
        <v>3.828457669589544e-06</v>
      </c>
      <c r="AG10" t="n">
        <v>1.506666666666667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787.0063186253935</v>
      </c>
      <c r="AB2" t="n">
        <v>1119.853659796284</v>
      </c>
      <c r="AC2" t="n">
        <v>1014.95215949777</v>
      </c>
      <c r="AD2" t="n">
        <v>787006.3186253936</v>
      </c>
      <c r="AE2" t="n">
        <v>1119853.659796284</v>
      </c>
      <c r="AF2" t="n">
        <v>3.581883891066249e-06</v>
      </c>
      <c r="AG2" t="n">
        <v>2.0075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544.7180242849926</v>
      </c>
      <c r="AB3" t="n">
        <v>775.0947592364957</v>
      </c>
      <c r="AC3" t="n">
        <v>702.4883053430332</v>
      </c>
      <c r="AD3" t="n">
        <v>544718.0242849926</v>
      </c>
      <c r="AE3" t="n">
        <v>775094.7592364957</v>
      </c>
      <c r="AF3" t="n">
        <v>4.365604366605029e-06</v>
      </c>
      <c r="AG3" t="n">
        <v>1.647083333333333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465.3089949600327</v>
      </c>
      <c r="AB4" t="n">
        <v>662.1013943728587</v>
      </c>
      <c r="AC4" t="n">
        <v>600.0795140924603</v>
      </c>
      <c r="AD4" t="n">
        <v>465308.9949600327</v>
      </c>
      <c r="AE4" t="n">
        <v>662101.3943728588</v>
      </c>
      <c r="AF4" t="n">
        <v>4.651236911642836e-06</v>
      </c>
      <c r="AG4" t="n">
        <v>1.54625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445.7301139117826</v>
      </c>
      <c r="AB5" t="n">
        <v>634.2420480399775</v>
      </c>
      <c r="AC5" t="n">
        <v>574.8298723421626</v>
      </c>
      <c r="AD5" t="n">
        <v>445730.1139117826</v>
      </c>
      <c r="AE5" t="n">
        <v>634242.0480399774</v>
      </c>
      <c r="AF5" t="n">
        <v>4.71509433863014e-06</v>
      </c>
      <c r="AG5" t="n">
        <v>1.525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447.9090531046638</v>
      </c>
      <c r="AB6" t="n">
        <v>637.3425225493598</v>
      </c>
      <c r="AC6" t="n">
        <v>577.6399120926587</v>
      </c>
      <c r="AD6" t="n">
        <v>447909.0531046638</v>
      </c>
      <c r="AE6" t="n">
        <v>637342.5225493598</v>
      </c>
      <c r="AF6" t="n">
        <v>4.713541049865584e-06</v>
      </c>
      <c r="AG6" t="n">
        <v>1.525833333333333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575.1923086510939</v>
      </c>
      <c r="AB2" t="n">
        <v>818.4574846294222</v>
      </c>
      <c r="AC2" t="n">
        <v>741.7890580746589</v>
      </c>
      <c r="AD2" t="n">
        <v>575192.3086510939</v>
      </c>
      <c r="AE2" t="n">
        <v>818457.4846294222</v>
      </c>
      <c r="AF2" t="n">
        <v>4.488494713172626e-06</v>
      </c>
      <c r="AG2" t="n">
        <v>1.821666666666667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415.3093850142373</v>
      </c>
      <c r="AB3" t="n">
        <v>590.955528245476</v>
      </c>
      <c r="AC3" t="n">
        <v>535.5981867033676</v>
      </c>
      <c r="AD3" t="n">
        <v>415309.3850142373</v>
      </c>
      <c r="AE3" t="n">
        <v>590955.528245476</v>
      </c>
      <c r="AF3" t="n">
        <v>5.214401583757863e-06</v>
      </c>
      <c r="AG3" t="n">
        <v>1.568333333333333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401.0436046786139</v>
      </c>
      <c r="AB4" t="n">
        <v>570.6563439306714</v>
      </c>
      <c r="AC4" t="n">
        <v>517.2005141359476</v>
      </c>
      <c r="AD4" t="n">
        <v>401043.6046786139</v>
      </c>
      <c r="AE4" t="n">
        <v>570656.3439306713</v>
      </c>
      <c r="AF4" t="n">
        <v>5.281124572673511e-06</v>
      </c>
      <c r="AG4" t="n">
        <v>1.548333333333333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437.7515956296047</v>
      </c>
      <c r="AB2" t="n">
        <v>622.8891876034166</v>
      </c>
      <c r="AC2" t="n">
        <v>564.540483085121</v>
      </c>
      <c r="AD2" t="n">
        <v>437751.5956296046</v>
      </c>
      <c r="AE2" t="n">
        <v>622889.1876034166</v>
      </c>
      <c r="AF2" t="n">
        <v>5.403093436595526e-06</v>
      </c>
      <c r="AG2" t="n">
        <v>1.699583333333333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368.1777973473093</v>
      </c>
      <c r="AB3" t="n">
        <v>523.8906525364855</v>
      </c>
      <c r="AC3" t="n">
        <v>474.815565838703</v>
      </c>
      <c r="AD3" t="n">
        <v>368177.7973473092</v>
      </c>
      <c r="AE3" t="n">
        <v>523890.6525364855</v>
      </c>
      <c r="AF3" t="n">
        <v>5.813901323926824e-06</v>
      </c>
      <c r="AG3" t="n">
        <v>1.579583333333333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313.9454129355512</v>
      </c>
      <c r="AB2" t="n">
        <v>446.7218513138425</v>
      </c>
      <c r="AC2" t="n">
        <v>404.8754975434929</v>
      </c>
      <c r="AD2" t="n">
        <v>313945.4129355513</v>
      </c>
      <c r="AE2" t="n">
        <v>446721.8513138425</v>
      </c>
      <c r="AF2" t="n">
        <v>7.053103553405122e-06</v>
      </c>
      <c r="AG2" t="n">
        <v>1.722083333333333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1027.199302126139</v>
      </c>
      <c r="AB2" t="n">
        <v>1461.631083007456</v>
      </c>
      <c r="AC2" t="n">
        <v>1324.713824087825</v>
      </c>
      <c r="AD2" t="n">
        <v>1027199.302126139</v>
      </c>
      <c r="AE2" t="n">
        <v>1461631.083007456</v>
      </c>
      <c r="AF2" t="n">
        <v>2.946858913797117e-06</v>
      </c>
      <c r="AG2" t="n">
        <v>2.214166666666667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671.0675921786329</v>
      </c>
      <c r="AB3" t="n">
        <v>954.8811506170728</v>
      </c>
      <c r="AC3" t="n">
        <v>865.4333335471848</v>
      </c>
      <c r="AD3" t="n">
        <v>671067.592178633</v>
      </c>
      <c r="AE3" t="n">
        <v>954881.1506170727</v>
      </c>
      <c r="AF3" t="n">
        <v>3.765978897753369e-06</v>
      </c>
      <c r="AG3" t="n">
        <v>1.7325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574.017057530909</v>
      </c>
      <c r="AB4" t="n">
        <v>816.7851864064329</v>
      </c>
      <c r="AC4" t="n">
        <v>740.2734112060705</v>
      </c>
      <c r="AD4" t="n">
        <v>574017.0575309091</v>
      </c>
      <c r="AE4" t="n">
        <v>816785.1864064329</v>
      </c>
      <c r="AF4" t="n">
        <v>4.067883567810272e-06</v>
      </c>
      <c r="AG4" t="n">
        <v>1.60375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517.5296138430075</v>
      </c>
      <c r="AB5" t="n">
        <v>736.4075972443527</v>
      </c>
      <c r="AC5" t="n">
        <v>667.4251359143524</v>
      </c>
      <c r="AD5" t="n">
        <v>517529.6138430075</v>
      </c>
      <c r="AE5" t="n">
        <v>736407.5972443527</v>
      </c>
      <c r="AF5" t="n">
        <v>4.23261578404464e-06</v>
      </c>
      <c r="AG5" t="n">
        <v>1.541666666666667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485.3206400439275</v>
      </c>
      <c r="AB6" t="n">
        <v>690.5765329522872</v>
      </c>
      <c r="AC6" t="n">
        <v>625.8872641858488</v>
      </c>
      <c r="AD6" t="n">
        <v>485320.6400439275</v>
      </c>
      <c r="AE6" t="n">
        <v>690576.5329522871</v>
      </c>
      <c r="AF6" t="n">
        <v>4.30856172023634e-06</v>
      </c>
      <c r="AG6" t="n">
        <v>1.514166666666667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485.3577264821391</v>
      </c>
      <c r="AB7" t="n">
        <v>690.6293042993237</v>
      </c>
      <c r="AC7" t="n">
        <v>625.9350922142396</v>
      </c>
      <c r="AD7" t="n">
        <v>485357.7264821391</v>
      </c>
      <c r="AE7" t="n">
        <v>690629.3042993237</v>
      </c>
      <c r="AF7" t="n">
        <v>4.31435553392519e-06</v>
      </c>
      <c r="AG7" t="n">
        <v>1.512083333333333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1414.237894845775</v>
      </c>
      <c r="AB2" t="n">
        <v>2012.359297358418</v>
      </c>
      <c r="AC2" t="n">
        <v>1823.852962101218</v>
      </c>
      <c r="AD2" t="n">
        <v>1414237.894845775</v>
      </c>
      <c r="AE2" t="n">
        <v>2012359.297358418</v>
      </c>
      <c r="AF2" t="n">
        <v>2.332808300375199e-06</v>
      </c>
      <c r="AG2" t="n">
        <v>2.527083333333333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848.1262024807799</v>
      </c>
      <c r="AB3" t="n">
        <v>1206.822879740193</v>
      </c>
      <c r="AC3" t="n">
        <v>1093.774599215442</v>
      </c>
      <c r="AD3" t="n">
        <v>848126.2024807798</v>
      </c>
      <c r="AE3" t="n">
        <v>1206822.879740193</v>
      </c>
      <c r="AF3" t="n">
        <v>3.175686874120275e-06</v>
      </c>
      <c r="AG3" t="n">
        <v>1.856666666666667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717.8927775451605</v>
      </c>
      <c r="AB4" t="n">
        <v>1021.510037783994</v>
      </c>
      <c r="AC4" t="n">
        <v>925.8208067883774</v>
      </c>
      <c r="AD4" t="n">
        <v>717892.7775451605</v>
      </c>
      <c r="AE4" t="n">
        <v>1021510.037783994</v>
      </c>
      <c r="AF4" t="n">
        <v>3.495321371029814e-06</v>
      </c>
      <c r="AG4" t="n">
        <v>1.686666666666667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648.326929141028</v>
      </c>
      <c r="AB5" t="n">
        <v>922.5228148246283</v>
      </c>
      <c r="AC5" t="n">
        <v>836.1061419958621</v>
      </c>
      <c r="AD5" t="n">
        <v>648326.929141028</v>
      </c>
      <c r="AE5" t="n">
        <v>922522.8148246283</v>
      </c>
      <c r="AF5" t="n">
        <v>3.676150448962701e-06</v>
      </c>
      <c r="AG5" t="n">
        <v>1.60375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605.9064625212069</v>
      </c>
      <c r="AB6" t="n">
        <v>862.1615271574012</v>
      </c>
      <c r="AC6" t="n">
        <v>781.3991552998837</v>
      </c>
      <c r="AD6" t="n">
        <v>605906.4625212069</v>
      </c>
      <c r="AE6" t="n">
        <v>862161.5271574012</v>
      </c>
      <c r="AF6" t="n">
        <v>3.779723911440692e-06</v>
      </c>
      <c r="AG6" t="n">
        <v>1.56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571.9312736421069</v>
      </c>
      <c r="AB7" t="n">
        <v>813.8172652269702</v>
      </c>
      <c r="AC7" t="n">
        <v>737.583507945976</v>
      </c>
      <c r="AD7" t="n">
        <v>571931.2736421069</v>
      </c>
      <c r="AE7" t="n">
        <v>813817.2652269702</v>
      </c>
      <c r="AF7" t="n">
        <v>3.854574132275197e-06</v>
      </c>
      <c r="AG7" t="n">
        <v>1.529583333333333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544.4545705626607</v>
      </c>
      <c r="AB8" t="n">
        <v>774.7198834468632</v>
      </c>
      <c r="AC8" t="n">
        <v>702.1485457781091</v>
      </c>
      <c r="AD8" t="n">
        <v>544454.5705626607</v>
      </c>
      <c r="AE8" t="n">
        <v>774719.8834468632</v>
      </c>
      <c r="AF8" t="n">
        <v>3.896739285032631e-06</v>
      </c>
      <c r="AG8" t="n">
        <v>1.512916666666667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541.249676060866</v>
      </c>
      <c r="AB9" t="n">
        <v>770.1595479677724</v>
      </c>
      <c r="AC9" t="n">
        <v>698.0153965027124</v>
      </c>
      <c r="AD9" t="n">
        <v>541249.676060866</v>
      </c>
      <c r="AE9" t="n">
        <v>770159.5479677723</v>
      </c>
      <c r="AF9" t="n">
        <v>3.908907751935782e-06</v>
      </c>
      <c r="AG9" t="n">
        <v>1.508333333333334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294.7507045503191</v>
      </c>
      <c r="AB2" t="n">
        <v>419.409155182683</v>
      </c>
      <c r="AC2" t="n">
        <v>380.121298923402</v>
      </c>
      <c r="AD2" t="n">
        <v>294750.7045503191</v>
      </c>
      <c r="AE2" t="n">
        <v>419409.155182683</v>
      </c>
      <c r="AF2" t="n">
        <v>7.590260846885599e-06</v>
      </c>
      <c r="AG2" t="n">
        <v>1.884583333333333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645.2176730401353</v>
      </c>
      <c r="AB2" t="n">
        <v>918.0985659445045</v>
      </c>
      <c r="AC2" t="n">
        <v>832.0963315034322</v>
      </c>
      <c r="AD2" t="n">
        <v>645217.6730401353</v>
      </c>
      <c r="AE2" t="n">
        <v>918098.5659445045</v>
      </c>
      <c r="AF2" t="n">
        <v>4.138007849097549e-06</v>
      </c>
      <c r="AG2" t="n">
        <v>1.884166666666667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456.6124751388051</v>
      </c>
      <c r="AB3" t="n">
        <v>649.7268691386741</v>
      </c>
      <c r="AC3" t="n">
        <v>588.8641637658111</v>
      </c>
      <c r="AD3" t="n">
        <v>456612.4751388051</v>
      </c>
      <c r="AE3" t="n">
        <v>649726.8691386741</v>
      </c>
      <c r="AF3" t="n">
        <v>4.90022320588908e-06</v>
      </c>
      <c r="AG3" t="n">
        <v>1.59125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413.4710084986842</v>
      </c>
      <c r="AB4" t="n">
        <v>588.3396500494523</v>
      </c>
      <c r="AC4" t="n">
        <v>533.2273490489895</v>
      </c>
      <c r="AD4" t="n">
        <v>413471.0084986842</v>
      </c>
      <c r="AE4" t="n">
        <v>588339.6500494523</v>
      </c>
      <c r="AF4" t="n">
        <v>5.077443422653524e-06</v>
      </c>
      <c r="AG4" t="n">
        <v>1.535833333333333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865.4203694590253</v>
      </c>
      <c r="AB2" t="n">
        <v>1231.431241484407</v>
      </c>
      <c r="AC2" t="n">
        <v>1116.07779006141</v>
      </c>
      <c r="AD2" t="n">
        <v>865420.3694590253</v>
      </c>
      <c r="AE2" t="n">
        <v>1231431.241484407</v>
      </c>
      <c r="AF2" t="n">
        <v>3.343537195158245e-06</v>
      </c>
      <c r="AG2" t="n">
        <v>2.076666666666667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586.3989761371749</v>
      </c>
      <c r="AB3" t="n">
        <v>834.4037703216741</v>
      </c>
      <c r="AC3" t="n">
        <v>756.2415867222534</v>
      </c>
      <c r="AD3" t="n">
        <v>586398.976137175</v>
      </c>
      <c r="AE3" t="n">
        <v>834403.7703216741</v>
      </c>
      <c r="AF3" t="n">
        <v>4.143553246688509e-06</v>
      </c>
      <c r="AG3" t="n">
        <v>1.675833333333333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501.6339358690371</v>
      </c>
      <c r="AB4" t="n">
        <v>713.7891852534742</v>
      </c>
      <c r="AC4" t="n">
        <v>646.9254876846642</v>
      </c>
      <c r="AD4" t="n">
        <v>501633.9358690372</v>
      </c>
      <c r="AE4" t="n">
        <v>713789.1852534742</v>
      </c>
      <c r="AF4" t="n">
        <v>4.436831365974753e-06</v>
      </c>
      <c r="AG4" t="n">
        <v>1.565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460.2794017520927</v>
      </c>
      <c r="AB5" t="n">
        <v>654.9446432415136</v>
      </c>
      <c r="AC5" t="n">
        <v>593.5931665664199</v>
      </c>
      <c r="AD5" t="n">
        <v>460279.4017520927</v>
      </c>
      <c r="AE5" t="n">
        <v>654944.6432415136</v>
      </c>
      <c r="AF5" t="n">
        <v>4.562307743146652e-06</v>
      </c>
      <c r="AG5" t="n">
        <v>1.521666666666667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457.7284284644231</v>
      </c>
      <c r="AB6" t="n">
        <v>651.3147908443574</v>
      </c>
      <c r="AC6" t="n">
        <v>590.303338027732</v>
      </c>
      <c r="AD6" t="n">
        <v>457728.4284644231</v>
      </c>
      <c r="AE6" t="n">
        <v>651314.7908443573</v>
      </c>
      <c r="AF6" t="n">
        <v>4.574305484390181e-06</v>
      </c>
      <c r="AG6" t="n">
        <v>1.517916666666667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