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4616.517071796978</v>
      </c>
      <c r="AB2" t="n">
        <v>6568.973356394172</v>
      </c>
      <c r="AC2" t="n">
        <v>5953.629418836955</v>
      </c>
      <c r="AD2" t="n">
        <v>4616517.071796978</v>
      </c>
      <c r="AE2" t="n">
        <v>6568973.356394172</v>
      </c>
      <c r="AF2" t="n">
        <v>1.255444396104572e-06</v>
      </c>
      <c r="AG2" t="n">
        <v>4.500833333333333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2643.882122375218</v>
      </c>
      <c r="AB3" t="n">
        <v>3762.055018799846</v>
      </c>
      <c r="AC3" t="n">
        <v>3409.647173162723</v>
      </c>
      <c r="AD3" t="n">
        <v>2643882.122375218</v>
      </c>
      <c r="AE3" t="n">
        <v>3762055.018799846</v>
      </c>
      <c r="AF3" t="n">
        <v>1.77725796666089e-06</v>
      </c>
      <c r="AG3" t="n">
        <v>3.179166666666667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2220.573924984513</v>
      </c>
      <c r="AB4" t="n">
        <v>3159.717753074043</v>
      </c>
      <c r="AC4" t="n">
        <v>2863.733425195334</v>
      </c>
      <c r="AD4" t="n">
        <v>2220573.924984513</v>
      </c>
      <c r="AE4" t="n">
        <v>3159717.753074043</v>
      </c>
      <c r="AF4" t="n">
        <v>1.982972931976361e-06</v>
      </c>
      <c r="AG4" t="n">
        <v>2.849166666666667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2028.255835737986</v>
      </c>
      <c r="AB5" t="n">
        <v>2886.062877641889</v>
      </c>
      <c r="AC5" t="n">
        <v>2615.712976856143</v>
      </c>
      <c r="AD5" t="n">
        <v>2028255.835737986</v>
      </c>
      <c r="AE5" t="n">
        <v>2886062.877641889</v>
      </c>
      <c r="AF5" t="n">
        <v>2.093763391213501e-06</v>
      </c>
      <c r="AG5" t="n">
        <v>2.69875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1915.71445779189</v>
      </c>
      <c r="AB6" t="n">
        <v>2725.924552206866</v>
      </c>
      <c r="AC6" t="n">
        <v>2470.575495903319</v>
      </c>
      <c r="AD6" t="n">
        <v>1915714.45779189</v>
      </c>
      <c r="AE6" t="n">
        <v>2725924.552206866</v>
      </c>
      <c r="AF6" t="n">
        <v>2.162380248464409e-06</v>
      </c>
      <c r="AG6" t="n">
        <v>2.612916666666667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1839.721830115137</v>
      </c>
      <c r="AB7" t="n">
        <v>2617.792482352601</v>
      </c>
      <c r="AC7" t="n">
        <v>2372.572621287082</v>
      </c>
      <c r="AD7" t="n">
        <v>1839721.830115136</v>
      </c>
      <c r="AE7" t="n">
        <v>2617792.482352601</v>
      </c>
      <c r="AF7" t="n">
        <v>2.208486437131028e-06</v>
      </c>
      <c r="AG7" t="n">
        <v>2.558333333333333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1776.216880055955</v>
      </c>
      <c r="AB8" t="n">
        <v>2527.429483916746</v>
      </c>
      <c r="AC8" t="n">
        <v>2290.674312879671</v>
      </c>
      <c r="AD8" t="n">
        <v>1776216.880055955</v>
      </c>
      <c r="AE8" t="n">
        <v>2527429.483916746</v>
      </c>
      <c r="AF8" t="n">
        <v>2.244693355878049e-06</v>
      </c>
      <c r="AG8" t="n">
        <v>2.517083333333333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1721.545432949829</v>
      </c>
      <c r="AB9" t="n">
        <v>2449.635927906816</v>
      </c>
      <c r="AC9" t="n">
        <v>2220.168013260439</v>
      </c>
      <c r="AD9" t="n">
        <v>1721545.432949829</v>
      </c>
      <c r="AE9" t="n">
        <v>2449635.927906816</v>
      </c>
      <c r="AF9" t="n">
        <v>2.273035101264294e-06</v>
      </c>
      <c r="AG9" t="n">
        <v>2.485833333333333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1681.023266194658</v>
      </c>
      <c r="AB10" t="n">
        <v>2391.97578507224</v>
      </c>
      <c r="AC10" t="n">
        <v>2167.909143563528</v>
      </c>
      <c r="AD10" t="n">
        <v>1681023.266194658</v>
      </c>
      <c r="AE10" t="n">
        <v>2391975.78507224</v>
      </c>
      <c r="AF10" t="n">
        <v>2.292426821791724e-06</v>
      </c>
      <c r="AG10" t="n">
        <v>2.464583333333333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1645.68561371958</v>
      </c>
      <c r="AB11" t="n">
        <v>2341.692834965887</v>
      </c>
      <c r="AC11" t="n">
        <v>2122.336413278711</v>
      </c>
      <c r="AD11" t="n">
        <v>1645685.61371958</v>
      </c>
      <c r="AE11" t="n">
        <v>2341692.834965887</v>
      </c>
      <c r="AF11" t="n">
        <v>2.308970807136805e-06</v>
      </c>
      <c r="AG11" t="n">
        <v>2.447083333333333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1612.75935329446</v>
      </c>
      <c r="AB12" t="n">
        <v>2294.841123146241</v>
      </c>
      <c r="AC12" t="n">
        <v>2079.87350245859</v>
      </c>
      <c r="AD12" t="n">
        <v>1612759.353294459</v>
      </c>
      <c r="AE12" t="n">
        <v>2294841.123146242</v>
      </c>
      <c r="AF12" t="n">
        <v>2.321853418676007e-06</v>
      </c>
      <c r="AG12" t="n">
        <v>2.433333333333333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1570.59986827134</v>
      </c>
      <c r="AB13" t="n">
        <v>2234.851193610824</v>
      </c>
      <c r="AC13" t="n">
        <v>2025.503087183822</v>
      </c>
      <c r="AD13" t="n">
        <v>1570599.86827134</v>
      </c>
      <c r="AE13" t="n">
        <v>2234851.193610824</v>
      </c>
      <c r="AF13" t="n">
        <v>2.335820881713248e-06</v>
      </c>
      <c r="AG13" t="n">
        <v>2.419166666666667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1542.254214564979</v>
      </c>
      <c r="AB14" t="n">
        <v>2194.517357285557</v>
      </c>
      <c r="AC14" t="n">
        <v>1988.947494476642</v>
      </c>
      <c r="AD14" t="n">
        <v>1542254.214564979</v>
      </c>
      <c r="AE14" t="n">
        <v>2194517.357285557</v>
      </c>
      <c r="AF14" t="n">
        <v>2.343414842199515e-06</v>
      </c>
      <c r="AG14" t="n">
        <v>2.41125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1517.594891613175</v>
      </c>
      <c r="AB15" t="n">
        <v>2159.428905767266</v>
      </c>
      <c r="AC15" t="n">
        <v>1957.145928861005</v>
      </c>
      <c r="AD15" t="n">
        <v>1517594.891613175</v>
      </c>
      <c r="AE15" t="n">
        <v>2159428.905767266</v>
      </c>
      <c r="AF15" t="n">
        <v>2.351144409123036e-06</v>
      </c>
      <c r="AG15" t="n">
        <v>2.403333333333333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1510.54606632289</v>
      </c>
      <c r="AB16" t="n">
        <v>2149.398931913463</v>
      </c>
      <c r="AC16" t="n">
        <v>1948.055505720828</v>
      </c>
      <c r="AD16" t="n">
        <v>1510546.06632289</v>
      </c>
      <c r="AE16" t="n">
        <v>2149398.931913462</v>
      </c>
      <c r="AF16" t="n">
        <v>2.353314112119112e-06</v>
      </c>
      <c r="AG16" t="n">
        <v>2.400833333333333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1516.377341090417</v>
      </c>
      <c r="AB17" t="n">
        <v>2157.696418522082</v>
      </c>
      <c r="AC17" t="n">
        <v>1955.575731134346</v>
      </c>
      <c r="AD17" t="n">
        <v>1516377.341090417</v>
      </c>
      <c r="AE17" t="n">
        <v>2157696.418522082</v>
      </c>
      <c r="AF17" t="n">
        <v>2.353585324993622e-06</v>
      </c>
      <c r="AG17" t="n">
        <v>2.400833333333333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3395.423085864395</v>
      </c>
      <c r="AB2" t="n">
        <v>4831.444016743558</v>
      </c>
      <c r="AC2" t="n">
        <v>4378.861912348886</v>
      </c>
      <c r="AD2" t="n">
        <v>3395423.085864395</v>
      </c>
      <c r="AE2" t="n">
        <v>4831444.016743558</v>
      </c>
      <c r="AF2" t="n">
        <v>1.571920847457933e-06</v>
      </c>
      <c r="AG2" t="n">
        <v>3.932916666666667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2142.971673293779</v>
      </c>
      <c r="AB3" t="n">
        <v>3049.295303460058</v>
      </c>
      <c r="AC3" t="n">
        <v>2763.654720524999</v>
      </c>
      <c r="AD3" t="n">
        <v>2142971.673293779</v>
      </c>
      <c r="AE3" t="n">
        <v>3049295.303460058</v>
      </c>
      <c r="AF3" t="n">
        <v>2.081007163073203e-06</v>
      </c>
      <c r="AG3" t="n">
        <v>2.970833333333333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1839.491692777407</v>
      </c>
      <c r="AB4" t="n">
        <v>2617.465013393569</v>
      </c>
      <c r="AC4" t="n">
        <v>2372.275827751399</v>
      </c>
      <c r="AD4" t="n">
        <v>1839491.692777407</v>
      </c>
      <c r="AE4" t="n">
        <v>2617465.013393569</v>
      </c>
      <c r="AF4" t="n">
        <v>2.276718282366861e-06</v>
      </c>
      <c r="AG4" t="n">
        <v>2.715416666666667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1695.109593061123</v>
      </c>
      <c r="AB5" t="n">
        <v>2412.019619945193</v>
      </c>
      <c r="AC5" t="n">
        <v>2186.075386367629</v>
      </c>
      <c r="AD5" t="n">
        <v>1695109.593061123</v>
      </c>
      <c r="AE5" t="n">
        <v>2412019.619945193</v>
      </c>
      <c r="AF5" t="n">
        <v>2.379099383437842e-06</v>
      </c>
      <c r="AG5" t="n">
        <v>2.59875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1605.388574840237</v>
      </c>
      <c r="AB6" t="n">
        <v>2284.353032984621</v>
      </c>
      <c r="AC6" t="n">
        <v>2070.367876732027</v>
      </c>
      <c r="AD6" t="n">
        <v>1605388.574840237</v>
      </c>
      <c r="AE6" t="n">
        <v>2284353.032984621</v>
      </c>
      <c r="AF6" t="n">
        <v>2.441863449746574e-06</v>
      </c>
      <c r="AG6" t="n">
        <v>2.531666666666667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1534.480248027132</v>
      </c>
      <c r="AB7" t="n">
        <v>2183.455559339961</v>
      </c>
      <c r="AC7" t="n">
        <v>1978.921902637389</v>
      </c>
      <c r="AD7" t="n">
        <v>1534480.248027132</v>
      </c>
      <c r="AE7" t="n">
        <v>2183455.559339962</v>
      </c>
      <c r="AF7" t="n">
        <v>2.486376971951349e-06</v>
      </c>
      <c r="AG7" t="n">
        <v>2.486666666666667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1483.418400886301</v>
      </c>
      <c r="AB8" t="n">
        <v>2110.798205716048</v>
      </c>
      <c r="AC8" t="n">
        <v>1913.07067527488</v>
      </c>
      <c r="AD8" t="n">
        <v>1483418.4008863</v>
      </c>
      <c r="AE8" t="n">
        <v>2110798.205716048</v>
      </c>
      <c r="AF8" t="n">
        <v>2.516646167050595e-06</v>
      </c>
      <c r="AG8" t="n">
        <v>2.456666666666667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1432.524991051642</v>
      </c>
      <c r="AB9" t="n">
        <v>2038.380526322572</v>
      </c>
      <c r="AC9" t="n">
        <v>1847.436670828623</v>
      </c>
      <c r="AD9" t="n">
        <v>1432524.991051642</v>
      </c>
      <c r="AE9" t="n">
        <v>2038380.526322572</v>
      </c>
      <c r="AF9" t="n">
        <v>2.539644820189729e-06</v>
      </c>
      <c r="AG9" t="n">
        <v>2.434166666666667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1391.670479293593</v>
      </c>
      <c r="AB10" t="n">
        <v>1980.247480337184</v>
      </c>
      <c r="AC10" t="n">
        <v>1794.749196849401</v>
      </c>
      <c r="AD10" t="n">
        <v>1391670.479293593</v>
      </c>
      <c r="AE10" t="n">
        <v>1980247.480337183</v>
      </c>
      <c r="AF10" t="n">
        <v>2.558934013145131e-06</v>
      </c>
      <c r="AG10" t="n">
        <v>2.415833333333333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1357.365775727017</v>
      </c>
      <c r="AB11" t="n">
        <v>1931.434342592171</v>
      </c>
      <c r="AC11" t="n">
        <v>1750.508595291537</v>
      </c>
      <c r="AD11" t="n">
        <v>1357365.775727017</v>
      </c>
      <c r="AE11" t="n">
        <v>1931434.342592171</v>
      </c>
      <c r="AF11" t="n">
        <v>2.571397799362468e-06</v>
      </c>
      <c r="AG11" t="n">
        <v>2.404166666666667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1356.733401154038</v>
      </c>
      <c r="AB12" t="n">
        <v>1930.534518838341</v>
      </c>
      <c r="AC12" t="n">
        <v>1749.693061892036</v>
      </c>
      <c r="AD12" t="n">
        <v>1356733.401154038</v>
      </c>
      <c r="AE12" t="n">
        <v>1930534.518838341</v>
      </c>
      <c r="AF12" t="n">
        <v>2.572584826621262e-06</v>
      </c>
      <c r="AG12" t="n">
        <v>2.403333333333333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1461.953220602885</v>
      </c>
      <c r="AB2" t="n">
        <v>2080.254790587495</v>
      </c>
      <c r="AC2" t="n">
        <v>1885.388392976672</v>
      </c>
      <c r="AD2" t="n">
        <v>1461953.220602885</v>
      </c>
      <c r="AE2" t="n">
        <v>2080254.790587496</v>
      </c>
      <c r="AF2" t="n">
        <v>2.930522848231777e-06</v>
      </c>
      <c r="AG2" t="n">
        <v>2.944583333333334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1101.763604913351</v>
      </c>
      <c r="AB3" t="n">
        <v>1567.730748779216</v>
      </c>
      <c r="AC3" t="n">
        <v>1420.8746786379</v>
      </c>
      <c r="AD3" t="n">
        <v>1101763.604913351</v>
      </c>
      <c r="AE3" t="n">
        <v>1567730.748779216</v>
      </c>
      <c r="AF3" t="n">
        <v>3.370619035687079e-06</v>
      </c>
      <c r="AG3" t="n">
        <v>2.56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976.6494249757803</v>
      </c>
      <c r="AB4" t="n">
        <v>1389.702226034674</v>
      </c>
      <c r="AC4" t="n">
        <v>1259.522851967404</v>
      </c>
      <c r="AD4" t="n">
        <v>976649.4249757803</v>
      </c>
      <c r="AE4" t="n">
        <v>1389702.226034674</v>
      </c>
      <c r="AF4" t="n">
        <v>3.512278232025633e-06</v>
      </c>
      <c r="AG4" t="n">
        <v>2.456666666666667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979.0827118544602</v>
      </c>
      <c r="AB5" t="n">
        <v>1393.164619095486</v>
      </c>
      <c r="AC5" t="n">
        <v>1262.660907804754</v>
      </c>
      <c r="AD5" t="n">
        <v>979082.7118544602</v>
      </c>
      <c r="AE5" t="n">
        <v>1393164.619095486</v>
      </c>
      <c r="AF5" t="n">
        <v>3.513935064731347e-06</v>
      </c>
      <c r="AG5" t="n">
        <v>2.455833333333333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2027.264152303381</v>
      </c>
      <c r="AB2" t="n">
        <v>2884.651783096241</v>
      </c>
      <c r="AC2" t="n">
        <v>2614.434065594988</v>
      </c>
      <c r="AD2" t="n">
        <v>2027264.152303381</v>
      </c>
      <c r="AE2" t="n">
        <v>2884651.783096241</v>
      </c>
      <c r="AF2" t="n">
        <v>2.305390355951214e-06</v>
      </c>
      <c r="AG2" t="n">
        <v>3.241666666666667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1453.075557868238</v>
      </c>
      <c r="AB3" t="n">
        <v>2067.622511953195</v>
      </c>
      <c r="AC3" t="n">
        <v>1873.939434117535</v>
      </c>
      <c r="AD3" t="n">
        <v>1453075.557868238</v>
      </c>
      <c r="AE3" t="n">
        <v>2067622.511953195</v>
      </c>
      <c r="AF3" t="n">
        <v>2.776906712400237e-06</v>
      </c>
      <c r="AG3" t="n">
        <v>2.69125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1280.874942751841</v>
      </c>
      <c r="AB4" t="n">
        <v>1822.593362258327</v>
      </c>
      <c r="AC4" t="n">
        <v>1651.863216883982</v>
      </c>
      <c r="AD4" t="n">
        <v>1280874.942751841</v>
      </c>
      <c r="AE4" t="n">
        <v>1822593.362258327</v>
      </c>
      <c r="AF4" t="n">
        <v>2.946035629909339e-06</v>
      </c>
      <c r="AG4" t="n">
        <v>2.536666666666667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1178.255839326312</v>
      </c>
      <c r="AB5" t="n">
        <v>1676.573723258716</v>
      </c>
      <c r="AC5" t="n">
        <v>1519.521864390926</v>
      </c>
      <c r="AD5" t="n">
        <v>1178255.839326312</v>
      </c>
      <c r="AE5" t="n">
        <v>1676573.723258717</v>
      </c>
      <c r="AF5" t="n">
        <v>3.034814860203088e-06</v>
      </c>
      <c r="AG5" t="n">
        <v>2.4625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1113.311586234618</v>
      </c>
      <c r="AB6" t="n">
        <v>1584.162699628693</v>
      </c>
      <c r="AC6" t="n">
        <v>1435.767378102285</v>
      </c>
      <c r="AD6" t="n">
        <v>1113311.586234618</v>
      </c>
      <c r="AE6" t="n">
        <v>1584162.699628693</v>
      </c>
      <c r="AF6" t="n">
        <v>3.082343135006812e-06</v>
      </c>
      <c r="AG6" t="n">
        <v>2.424583333333333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1111.585470201275</v>
      </c>
      <c r="AB7" t="n">
        <v>1581.706560063576</v>
      </c>
      <c r="AC7" t="n">
        <v>1433.541315675435</v>
      </c>
      <c r="AD7" t="n">
        <v>1111585.470201275</v>
      </c>
      <c r="AE7" t="n">
        <v>1581706.560063576</v>
      </c>
      <c r="AF7" t="n">
        <v>3.085571470653858e-06</v>
      </c>
      <c r="AG7" t="n">
        <v>2.422083333333334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1091.49362973917</v>
      </c>
      <c r="AB2" t="n">
        <v>1553.117309201105</v>
      </c>
      <c r="AC2" t="n">
        <v>1407.630142686487</v>
      </c>
      <c r="AD2" t="n">
        <v>1091493.62973917</v>
      </c>
      <c r="AE2" t="n">
        <v>1553117.309201105</v>
      </c>
      <c r="AF2" t="n">
        <v>3.594198086153187e-06</v>
      </c>
      <c r="AG2" t="n">
        <v>2.75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866.5887644864163</v>
      </c>
      <c r="AB3" t="n">
        <v>1233.09378397809</v>
      </c>
      <c r="AC3" t="n">
        <v>1117.584595061742</v>
      </c>
      <c r="AD3" t="n">
        <v>866588.7644864162</v>
      </c>
      <c r="AE3" t="n">
        <v>1233093.78397809</v>
      </c>
      <c r="AF3" t="n">
        <v>3.953333243388927e-06</v>
      </c>
      <c r="AG3" t="n">
        <v>2.5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872.7934090696693</v>
      </c>
      <c r="AB4" t="n">
        <v>1241.922549109769</v>
      </c>
      <c r="AC4" t="n">
        <v>1125.586331858071</v>
      </c>
      <c r="AD4" t="n">
        <v>872793.4090696693</v>
      </c>
      <c r="AE4" t="n">
        <v>1241922.549109769</v>
      </c>
      <c r="AF4" t="n">
        <v>3.955942547701736e-06</v>
      </c>
      <c r="AG4" t="n">
        <v>2.498333333333334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3670.968697724724</v>
      </c>
      <c r="AB2" t="n">
        <v>5223.525699673017</v>
      </c>
      <c r="AC2" t="n">
        <v>4734.215620672711</v>
      </c>
      <c r="AD2" t="n">
        <v>3670968.697724724</v>
      </c>
      <c r="AE2" t="n">
        <v>5223525.699673017</v>
      </c>
      <c r="AF2" t="n">
        <v>1.484138116188254e-06</v>
      </c>
      <c r="AG2" t="n">
        <v>4.065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2263.045114858015</v>
      </c>
      <c r="AB3" t="n">
        <v>3220.151216300636</v>
      </c>
      <c r="AC3" t="n">
        <v>2918.505826456155</v>
      </c>
      <c r="AD3" t="n">
        <v>2263045.114858015</v>
      </c>
      <c r="AE3" t="n">
        <v>3220151.216300636</v>
      </c>
      <c r="AF3" t="n">
        <v>1.997432713445557e-06</v>
      </c>
      <c r="AG3" t="n">
        <v>3.020416666666666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1934.183582011015</v>
      </c>
      <c r="AB4" t="n">
        <v>2752.204794004854</v>
      </c>
      <c r="AC4" t="n">
        <v>2494.393954620366</v>
      </c>
      <c r="AD4" t="n">
        <v>1934183.582011015</v>
      </c>
      <c r="AE4" t="n">
        <v>2752204.794004854</v>
      </c>
      <c r="AF4" t="n">
        <v>2.194931678370511e-06</v>
      </c>
      <c r="AG4" t="n">
        <v>2.74875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1780.034210256482</v>
      </c>
      <c r="AB5" t="n">
        <v>2532.861271558778</v>
      </c>
      <c r="AC5" t="n">
        <v>2295.597281652408</v>
      </c>
      <c r="AD5" t="n">
        <v>1780034.210256482</v>
      </c>
      <c r="AE5" t="n">
        <v>2532861.271558778</v>
      </c>
      <c r="AF5" t="n">
        <v>2.298893743484966e-06</v>
      </c>
      <c r="AG5" t="n">
        <v>2.624166666666667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1681.070978823966</v>
      </c>
      <c r="AB6" t="n">
        <v>2392.043676728615</v>
      </c>
      <c r="AC6" t="n">
        <v>2167.970675516964</v>
      </c>
      <c r="AD6" t="n">
        <v>1681070.978823966</v>
      </c>
      <c r="AE6" t="n">
        <v>2392043.676728615</v>
      </c>
      <c r="AF6" t="n">
        <v>2.365064584372579e-06</v>
      </c>
      <c r="AG6" t="n">
        <v>2.550833333333333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1613.972238197795</v>
      </c>
      <c r="AB7" t="n">
        <v>2296.566971548939</v>
      </c>
      <c r="AC7" t="n">
        <v>2081.43768323164</v>
      </c>
      <c r="AD7" t="n">
        <v>1613972.238197795</v>
      </c>
      <c r="AE7" t="n">
        <v>2296566.97154894</v>
      </c>
      <c r="AF7" t="n">
        <v>2.40835797917651e-06</v>
      </c>
      <c r="AG7" t="n">
        <v>2.505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1557.780979195154</v>
      </c>
      <c r="AB8" t="n">
        <v>2216.610831993952</v>
      </c>
      <c r="AC8" t="n">
        <v>2008.971378552865</v>
      </c>
      <c r="AD8" t="n">
        <v>1557780.979195154</v>
      </c>
      <c r="AE8" t="n">
        <v>2216610.831993952</v>
      </c>
      <c r="AF8" t="n">
        <v>2.440212650938599e-06</v>
      </c>
      <c r="AG8" t="n">
        <v>2.4725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1510.549521887614</v>
      </c>
      <c r="AB9" t="n">
        <v>2149.403848934726</v>
      </c>
      <c r="AC9" t="n">
        <v>1948.059962143599</v>
      </c>
      <c r="AD9" t="n">
        <v>1510549.521887614</v>
      </c>
      <c r="AE9" t="n">
        <v>2149403.848934726</v>
      </c>
      <c r="AF9" t="n">
        <v>2.46627556419849e-06</v>
      </c>
      <c r="AG9" t="n">
        <v>2.44625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1464.233739327177</v>
      </c>
      <c r="AB10" t="n">
        <v>2083.49980549931</v>
      </c>
      <c r="AC10" t="n">
        <v>1888.329433409533</v>
      </c>
      <c r="AD10" t="n">
        <v>1464233.739327177</v>
      </c>
      <c r="AE10" t="n">
        <v>2083499.80549931</v>
      </c>
      <c r="AF10" t="n">
        <v>2.483361251779975e-06</v>
      </c>
      <c r="AG10" t="n">
        <v>2.429166666666667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1422.507190879731</v>
      </c>
      <c r="AB11" t="n">
        <v>2024.125913722742</v>
      </c>
      <c r="AC11" t="n">
        <v>1834.517348991845</v>
      </c>
      <c r="AD11" t="n">
        <v>1422507.190879731</v>
      </c>
      <c r="AE11" t="n">
        <v>2024125.913722742</v>
      </c>
      <c r="AF11" t="n">
        <v>2.501026115211679e-06</v>
      </c>
      <c r="AG11" t="n">
        <v>2.412083333333333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1396.050703286585</v>
      </c>
      <c r="AB12" t="n">
        <v>1986.480225555604</v>
      </c>
      <c r="AC12" t="n">
        <v>1800.398094063512</v>
      </c>
      <c r="AD12" t="n">
        <v>1396050.703286585</v>
      </c>
      <c r="AE12" t="n">
        <v>1986480.225555604</v>
      </c>
      <c r="AF12" t="n">
        <v>2.509134577114756e-06</v>
      </c>
      <c r="AG12" t="n">
        <v>2.404583333333334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1393.485537907031</v>
      </c>
      <c r="AB13" t="n">
        <v>1982.830178827524</v>
      </c>
      <c r="AC13" t="n">
        <v>1797.089962883581</v>
      </c>
      <c r="AD13" t="n">
        <v>1393485.537907031</v>
      </c>
      <c r="AE13" t="n">
        <v>1982830.178827524</v>
      </c>
      <c r="AF13" t="n">
        <v>2.511740868440745e-06</v>
      </c>
      <c r="AG13" t="n">
        <v>2.402083333333333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1399.562771949532</v>
      </c>
      <c r="AB14" t="n">
        <v>1991.477647879386</v>
      </c>
      <c r="AC14" t="n">
        <v>1804.927386382267</v>
      </c>
      <c r="AD14" t="n">
        <v>1399562.771949532</v>
      </c>
      <c r="AE14" t="n">
        <v>1991477.647879387</v>
      </c>
      <c r="AF14" t="n">
        <v>2.51159607447819e-06</v>
      </c>
      <c r="AG14" t="n">
        <v>2.402083333333333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890.7112257077955</v>
      </c>
      <c r="AB2" t="n">
        <v>1267.418319680977</v>
      </c>
      <c r="AC2" t="n">
        <v>1148.693804136203</v>
      </c>
      <c r="AD2" t="n">
        <v>890711.2257077955</v>
      </c>
      <c r="AE2" t="n">
        <v>1267418.319680977</v>
      </c>
      <c r="AF2" t="n">
        <v>4.089223553238075e-06</v>
      </c>
      <c r="AG2" t="n">
        <v>2.644583333333333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808.1832077428717</v>
      </c>
      <c r="AB3" t="n">
        <v>1149.986857230746</v>
      </c>
      <c r="AC3" t="n">
        <v>1042.262650954522</v>
      </c>
      <c r="AD3" t="n">
        <v>808183.2077428717</v>
      </c>
      <c r="AE3" t="n">
        <v>1149986.857230746</v>
      </c>
      <c r="AF3" t="n">
        <v>4.257412500397597e-06</v>
      </c>
      <c r="AG3" t="n">
        <v>2.540416666666667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2658.664722706837</v>
      </c>
      <c r="AB2" t="n">
        <v>3783.089600976497</v>
      </c>
      <c r="AC2" t="n">
        <v>3428.711355716905</v>
      </c>
      <c r="AD2" t="n">
        <v>2658664.722706838</v>
      </c>
      <c r="AE2" t="n">
        <v>3783089.600976497</v>
      </c>
      <c r="AF2" t="n">
        <v>1.884464306540353e-06</v>
      </c>
      <c r="AG2" t="n">
        <v>3.567083333333333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1790.85513275527</v>
      </c>
      <c r="AB3" t="n">
        <v>2548.258669744609</v>
      </c>
      <c r="AC3" t="n">
        <v>2309.552339442905</v>
      </c>
      <c r="AD3" t="n">
        <v>1790855.13275527</v>
      </c>
      <c r="AE3" t="n">
        <v>2548258.669744609</v>
      </c>
      <c r="AF3" t="n">
        <v>2.379136187007196e-06</v>
      </c>
      <c r="AG3" t="n">
        <v>2.825833333333333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1565.282693794753</v>
      </c>
      <c r="AB4" t="n">
        <v>2227.285234918418</v>
      </c>
      <c r="AC4" t="n">
        <v>2018.645864325859</v>
      </c>
      <c r="AD4" t="n">
        <v>1565282.693794753</v>
      </c>
      <c r="AE4" t="n">
        <v>2227285.234918418</v>
      </c>
      <c r="AF4" t="n">
        <v>2.560483608287277e-06</v>
      </c>
      <c r="AG4" t="n">
        <v>2.625416666666667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1445.791268237908</v>
      </c>
      <c r="AB5" t="n">
        <v>2057.257489197356</v>
      </c>
      <c r="AC5" t="n">
        <v>1864.545347544477</v>
      </c>
      <c r="AD5" t="n">
        <v>1445791.268237908</v>
      </c>
      <c r="AE5" t="n">
        <v>2057257.489197356</v>
      </c>
      <c r="AF5" t="n">
        <v>2.657772304934866e-06</v>
      </c>
      <c r="AG5" t="n">
        <v>2.529166666666667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1365.448867221191</v>
      </c>
      <c r="AB6" t="n">
        <v>1942.93600322436</v>
      </c>
      <c r="AC6" t="n">
        <v>1760.932845991021</v>
      </c>
      <c r="AD6" t="n">
        <v>1365448.867221191</v>
      </c>
      <c r="AE6" t="n">
        <v>1942936.00322436</v>
      </c>
      <c r="AF6" t="n">
        <v>2.715048403292899e-06</v>
      </c>
      <c r="AG6" t="n">
        <v>2.475833333333334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1300.362383839264</v>
      </c>
      <c r="AB7" t="n">
        <v>1850.322596071763</v>
      </c>
      <c r="AC7" t="n">
        <v>1676.994934313281</v>
      </c>
      <c r="AD7" t="n">
        <v>1300362.383839264</v>
      </c>
      <c r="AE7" t="n">
        <v>1850322.596071763</v>
      </c>
      <c r="AF7" t="n">
        <v>2.757481118414484e-06</v>
      </c>
      <c r="AG7" t="n">
        <v>2.437916666666667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1247.522532391329</v>
      </c>
      <c r="AB8" t="n">
        <v>1775.135269583184</v>
      </c>
      <c r="AC8" t="n">
        <v>1608.850727506537</v>
      </c>
      <c r="AD8" t="n">
        <v>1247522.532391329</v>
      </c>
      <c r="AE8" t="n">
        <v>1775135.269583184</v>
      </c>
      <c r="AF8" t="n">
        <v>2.782327651223321e-06</v>
      </c>
      <c r="AG8" t="n">
        <v>2.41625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1234.095401555649</v>
      </c>
      <c r="AB9" t="n">
        <v>1756.029423478718</v>
      </c>
      <c r="AC9" t="n">
        <v>1591.534608035812</v>
      </c>
      <c r="AD9" t="n">
        <v>1234095.401555649</v>
      </c>
      <c r="AE9" t="n">
        <v>1756029.423478718</v>
      </c>
      <c r="AF9" t="n">
        <v>2.78991068396368e-06</v>
      </c>
      <c r="AG9" t="n">
        <v>2.409583333333333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3134.283485510039</v>
      </c>
      <c r="AB2" t="n">
        <v>4459.861057047191</v>
      </c>
      <c r="AC2" t="n">
        <v>4042.086723843448</v>
      </c>
      <c r="AD2" t="n">
        <v>3134283.485510039</v>
      </c>
      <c r="AE2" t="n">
        <v>4459861.057047191</v>
      </c>
      <c r="AF2" t="n">
        <v>1.667595501216516e-06</v>
      </c>
      <c r="AG2" t="n">
        <v>3.805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2022.666675686183</v>
      </c>
      <c r="AB3" t="n">
        <v>2878.109902943883</v>
      </c>
      <c r="AC3" t="n">
        <v>2608.504991443441</v>
      </c>
      <c r="AD3" t="n">
        <v>2022666.675686183</v>
      </c>
      <c r="AE3" t="n">
        <v>2878109.902943883</v>
      </c>
      <c r="AF3" t="n">
        <v>2.17259519820592e-06</v>
      </c>
      <c r="AG3" t="n">
        <v>2.920833333333333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1749.112625934545</v>
      </c>
      <c r="AB4" t="n">
        <v>2488.862070345119</v>
      </c>
      <c r="AC4" t="n">
        <v>2255.719674522827</v>
      </c>
      <c r="AD4" t="n">
        <v>1749112.625934545</v>
      </c>
      <c r="AE4" t="n">
        <v>2488862.070345119</v>
      </c>
      <c r="AF4" t="n">
        <v>2.362655397796624e-06</v>
      </c>
      <c r="AG4" t="n">
        <v>2.685833333333333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1616.085953065832</v>
      </c>
      <c r="AB5" t="n">
        <v>2299.574636512635</v>
      </c>
      <c r="AC5" t="n">
        <v>2084.163607305062</v>
      </c>
      <c r="AD5" t="n">
        <v>1616085.953065832</v>
      </c>
      <c r="AE5" t="n">
        <v>2299574.636512635</v>
      </c>
      <c r="AF5" t="n">
        <v>2.46225425238983e-06</v>
      </c>
      <c r="AG5" t="n">
        <v>2.577083333333333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1524.836644887108</v>
      </c>
      <c r="AB6" t="n">
        <v>2169.73340233258</v>
      </c>
      <c r="AC6" t="n">
        <v>1966.485158991668</v>
      </c>
      <c r="AD6" t="n">
        <v>1524836.644887108</v>
      </c>
      <c r="AE6" t="n">
        <v>2169733.40233258</v>
      </c>
      <c r="AF6" t="n">
        <v>2.527739737825729e-06</v>
      </c>
      <c r="AG6" t="n">
        <v>2.510416666666667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1460.652130902566</v>
      </c>
      <c r="AB7" t="n">
        <v>2078.403433072132</v>
      </c>
      <c r="AC7" t="n">
        <v>1883.710460068401</v>
      </c>
      <c r="AD7" t="n">
        <v>1460652.130902566</v>
      </c>
      <c r="AE7" t="n">
        <v>2078403.433072133</v>
      </c>
      <c r="AF7" t="n">
        <v>2.567183320913864e-06</v>
      </c>
      <c r="AG7" t="n">
        <v>2.471666666666667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1404.50718131544</v>
      </c>
      <c r="AB8" t="n">
        <v>1998.51318850073</v>
      </c>
      <c r="AC8" t="n">
        <v>1811.303877707184</v>
      </c>
      <c r="AD8" t="n">
        <v>1404507.18131544</v>
      </c>
      <c r="AE8" t="n">
        <v>1998513.18850073</v>
      </c>
      <c r="AF8" t="n">
        <v>2.597946269886078e-06</v>
      </c>
      <c r="AG8" t="n">
        <v>2.4425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1353.125012350397</v>
      </c>
      <c r="AB9" t="n">
        <v>1925.400039848664</v>
      </c>
      <c r="AC9" t="n">
        <v>1745.03955159372</v>
      </c>
      <c r="AD9" t="n">
        <v>1353125.012350397</v>
      </c>
      <c r="AE9" t="n">
        <v>1925400.039848664</v>
      </c>
      <c r="AF9" t="n">
        <v>2.622465253967891e-06</v>
      </c>
      <c r="AG9" t="n">
        <v>2.419583333333333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1319.026180944549</v>
      </c>
      <c r="AB10" t="n">
        <v>1876.87984345264</v>
      </c>
      <c r="AC10" t="n">
        <v>1701.06445031097</v>
      </c>
      <c r="AD10" t="n">
        <v>1319026.180944549</v>
      </c>
      <c r="AE10" t="n">
        <v>1876879.84345264</v>
      </c>
      <c r="AF10" t="n">
        <v>2.636323810188047e-06</v>
      </c>
      <c r="AG10" t="n">
        <v>2.407083333333333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1314.332217946205</v>
      </c>
      <c r="AB11" t="n">
        <v>1870.200670086123</v>
      </c>
      <c r="AC11" t="n">
        <v>1695.010943790092</v>
      </c>
      <c r="AD11" t="n">
        <v>1314332.217946205</v>
      </c>
      <c r="AE11" t="n">
        <v>1870200.670086123</v>
      </c>
      <c r="AF11" t="n">
        <v>2.639217354893354e-06</v>
      </c>
      <c r="AG11" t="n">
        <v>2.404166666666667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1320.000854728624</v>
      </c>
      <c r="AB12" t="n">
        <v>1878.266734483085</v>
      </c>
      <c r="AC12" t="n">
        <v>1702.321425304108</v>
      </c>
      <c r="AD12" t="n">
        <v>1320000.854728624</v>
      </c>
      <c r="AE12" t="n">
        <v>1878266.734483085</v>
      </c>
      <c r="AF12" t="n">
        <v>2.639217354893354e-06</v>
      </c>
      <c r="AG12" t="n">
        <v>2.404166666666667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4281.315326938841</v>
      </c>
      <c r="AB2" t="n">
        <v>6092.005266220332</v>
      </c>
      <c r="AC2" t="n">
        <v>5521.340977486931</v>
      </c>
      <c r="AD2" t="n">
        <v>4281315.326938841</v>
      </c>
      <c r="AE2" t="n">
        <v>6092005.266220332</v>
      </c>
      <c r="AF2" t="n">
        <v>1.326268332778905e-06</v>
      </c>
      <c r="AG2" t="n">
        <v>4.349166666666666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2516.172309609351</v>
      </c>
      <c r="AB3" t="n">
        <v>3580.333096328436</v>
      </c>
      <c r="AC3" t="n">
        <v>3244.947923375035</v>
      </c>
      <c r="AD3" t="n">
        <v>2516172.309609352</v>
      </c>
      <c r="AE3" t="n">
        <v>3580333.096328435</v>
      </c>
      <c r="AF3" t="n">
        <v>1.844869707997044e-06</v>
      </c>
      <c r="AG3" t="n">
        <v>3.126666666666667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2127.200486983271</v>
      </c>
      <c r="AB4" t="n">
        <v>3026.854034195539</v>
      </c>
      <c r="AC4" t="n">
        <v>2743.315621301946</v>
      </c>
      <c r="AD4" t="n">
        <v>2127200.486983271</v>
      </c>
      <c r="AE4" t="n">
        <v>3026854.034195539</v>
      </c>
      <c r="AF4" t="n">
        <v>2.046994109443516e-06</v>
      </c>
      <c r="AG4" t="n">
        <v>2.817916666666667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1944.123193250387</v>
      </c>
      <c r="AB5" t="n">
        <v>2766.348149350214</v>
      </c>
      <c r="AC5" t="n">
        <v>2507.212441147372</v>
      </c>
      <c r="AD5" t="n">
        <v>1944123.193250387</v>
      </c>
      <c r="AE5" t="n">
        <v>2766348.149350214</v>
      </c>
      <c r="AF5" t="n">
        <v>2.158162530239075e-06</v>
      </c>
      <c r="AG5" t="n">
        <v>2.672916666666667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1840.631017134239</v>
      </c>
      <c r="AB6" t="n">
        <v>2619.086190403841</v>
      </c>
      <c r="AC6" t="n">
        <v>2373.745142150749</v>
      </c>
      <c r="AD6" t="n">
        <v>1840631.017134239</v>
      </c>
      <c r="AE6" t="n">
        <v>2619086.190403841</v>
      </c>
      <c r="AF6" t="n">
        <v>2.223783740023752e-06</v>
      </c>
      <c r="AG6" t="n">
        <v>2.594166666666667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1765.737108081288</v>
      </c>
      <c r="AB7" t="n">
        <v>2512.517518508185</v>
      </c>
      <c r="AC7" t="n">
        <v>2277.159215294037</v>
      </c>
      <c r="AD7" t="n">
        <v>1765737.108081288</v>
      </c>
      <c r="AE7" t="n">
        <v>2512517.518508185</v>
      </c>
      <c r="AF7" t="n">
        <v>2.269469392405489e-06</v>
      </c>
      <c r="AG7" t="n">
        <v>2.541666666666667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1704.208287997698</v>
      </c>
      <c r="AB8" t="n">
        <v>2424.966411582</v>
      </c>
      <c r="AC8" t="n">
        <v>2197.809396445995</v>
      </c>
      <c r="AD8" t="n">
        <v>1704208.287997698</v>
      </c>
      <c r="AE8" t="n">
        <v>2424966.411582</v>
      </c>
      <c r="AF8" t="n">
        <v>2.305879472940024e-06</v>
      </c>
      <c r="AG8" t="n">
        <v>2.501666666666666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1657.017879347088</v>
      </c>
      <c r="AB9" t="n">
        <v>2357.817837823442</v>
      </c>
      <c r="AC9" t="n">
        <v>2136.950917887429</v>
      </c>
      <c r="AD9" t="n">
        <v>1657017.879347088</v>
      </c>
      <c r="AE9" t="n">
        <v>2357817.837823442</v>
      </c>
      <c r="AF9" t="n">
        <v>2.330245154210284e-06</v>
      </c>
      <c r="AG9" t="n">
        <v>2.475416666666666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1612.179435680696</v>
      </c>
      <c r="AB10" t="n">
        <v>2294.015941890661</v>
      </c>
      <c r="AC10" t="n">
        <v>2079.125619474056</v>
      </c>
      <c r="AD10" t="n">
        <v>1612179.435680696</v>
      </c>
      <c r="AE10" t="n">
        <v>2294015.941890661</v>
      </c>
      <c r="AF10" t="n">
        <v>2.351703566692615e-06</v>
      </c>
      <c r="AG10" t="n">
        <v>2.452916666666666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1568.008086098116</v>
      </c>
      <c r="AB11" t="n">
        <v>2231.163273090503</v>
      </c>
      <c r="AC11" t="n">
        <v>2022.160630012378</v>
      </c>
      <c r="AD11" t="n">
        <v>1568008.086098116</v>
      </c>
      <c r="AE11" t="n">
        <v>2231163.273090504</v>
      </c>
      <c r="AF11" t="n">
        <v>2.367347441599088e-06</v>
      </c>
      <c r="AG11" t="n">
        <v>2.436666666666667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1536.811442736308</v>
      </c>
      <c r="AB12" t="n">
        <v>2186.772682551028</v>
      </c>
      <c r="AC12" t="n">
        <v>1981.928296675521</v>
      </c>
      <c r="AD12" t="n">
        <v>1536811.442736308</v>
      </c>
      <c r="AE12" t="n">
        <v>2186772.682551028</v>
      </c>
      <c r="AF12" t="n">
        <v>2.381191578684464e-06</v>
      </c>
      <c r="AG12" t="n">
        <v>2.4225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1498.46219635273</v>
      </c>
      <c r="AB13" t="n">
        <v>2132.204449873952</v>
      </c>
      <c r="AC13" t="n">
        <v>1932.471704636834</v>
      </c>
      <c r="AD13" t="n">
        <v>1498462.19635273</v>
      </c>
      <c r="AE13" t="n">
        <v>2132204.449873952</v>
      </c>
      <c r="AF13" t="n">
        <v>2.394620391657277e-06</v>
      </c>
      <c r="AG13" t="n">
        <v>2.40875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1471.585131565511</v>
      </c>
      <c r="AB14" t="n">
        <v>2093.960310463331</v>
      </c>
      <c r="AC14" t="n">
        <v>1897.810057962389</v>
      </c>
      <c r="AD14" t="n">
        <v>1471585.131565511</v>
      </c>
      <c r="AE14" t="n">
        <v>2093960.310463331</v>
      </c>
      <c r="AF14" t="n">
        <v>2.402234667054233e-06</v>
      </c>
      <c r="AG14" t="n">
        <v>2.40125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1466.061967625104</v>
      </c>
      <c r="AB15" t="n">
        <v>2086.101243508033</v>
      </c>
      <c r="AC15" t="n">
        <v>1890.687183550952</v>
      </c>
      <c r="AD15" t="n">
        <v>1466061.967625104</v>
      </c>
      <c r="AE15" t="n">
        <v>2086101.243508033</v>
      </c>
      <c r="AF15" t="n">
        <v>2.403895963504478e-06</v>
      </c>
      <c r="AG15" t="n">
        <v>2.399583333333334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1472.603549392111</v>
      </c>
      <c r="AB16" t="n">
        <v>2095.409446135217</v>
      </c>
      <c r="AC16" t="n">
        <v>1899.123446874163</v>
      </c>
      <c r="AD16" t="n">
        <v>1472603.549392111</v>
      </c>
      <c r="AE16" t="n">
        <v>2095409.446135217</v>
      </c>
      <c r="AF16" t="n">
        <v>2.403757522133624e-06</v>
      </c>
      <c r="AG16" t="n">
        <v>2.399583333333334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2225.758532831642</v>
      </c>
      <c r="AB2" t="n">
        <v>3167.095078941461</v>
      </c>
      <c r="AC2" t="n">
        <v>2870.419685274903</v>
      </c>
      <c r="AD2" t="n">
        <v>2225758.532831642</v>
      </c>
      <c r="AE2" t="n">
        <v>3167095.078941461</v>
      </c>
      <c r="AF2" t="n">
        <v>2.150096825426584e-06</v>
      </c>
      <c r="AG2" t="n">
        <v>3.344583333333333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1565.770567994871</v>
      </c>
      <c r="AB3" t="n">
        <v>2227.979444984579</v>
      </c>
      <c r="AC3" t="n">
        <v>2019.275044754598</v>
      </c>
      <c r="AD3" t="n">
        <v>1565770.567994871</v>
      </c>
      <c r="AE3" t="n">
        <v>2227979.444984579</v>
      </c>
      <c r="AF3" t="n">
        <v>2.629372703112379e-06</v>
      </c>
      <c r="AG3" t="n">
        <v>2.735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1376.676580360144</v>
      </c>
      <c r="AB4" t="n">
        <v>1958.912235374264</v>
      </c>
      <c r="AC4" t="n">
        <v>1775.412515883007</v>
      </c>
      <c r="AD4" t="n">
        <v>1376676.580360144</v>
      </c>
      <c r="AE4" t="n">
        <v>1958912.235374264</v>
      </c>
      <c r="AF4" t="n">
        <v>2.804203982945187e-06</v>
      </c>
      <c r="AG4" t="n">
        <v>2.564583333333333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1273.086696444629</v>
      </c>
      <c r="AB5" t="n">
        <v>1811.511245223027</v>
      </c>
      <c r="AC5" t="n">
        <v>1641.819209331397</v>
      </c>
      <c r="AD5" t="n">
        <v>1273086.696444629</v>
      </c>
      <c r="AE5" t="n">
        <v>1811511.245223027</v>
      </c>
      <c r="AF5" t="n">
        <v>2.8932592054464e-06</v>
      </c>
      <c r="AG5" t="n">
        <v>2.485416666666667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1190.502338641446</v>
      </c>
      <c r="AB6" t="n">
        <v>1693.999615215593</v>
      </c>
      <c r="AC6" t="n">
        <v>1535.315398231789</v>
      </c>
      <c r="AD6" t="n">
        <v>1190502.338641446</v>
      </c>
      <c r="AE6" t="n">
        <v>1693999.615215593</v>
      </c>
      <c r="AF6" t="n">
        <v>2.951248652656493e-06</v>
      </c>
      <c r="AG6" t="n">
        <v>2.436666666666667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1153.647169005665</v>
      </c>
      <c r="AB7" t="n">
        <v>1641.557346808995</v>
      </c>
      <c r="AC7" t="n">
        <v>1487.785622262739</v>
      </c>
      <c r="AD7" t="n">
        <v>1153647.169005665</v>
      </c>
      <c r="AE7" t="n">
        <v>1641557.346808995</v>
      </c>
      <c r="AF7" t="n">
        <v>2.975065747046353e-06</v>
      </c>
      <c r="AG7" t="n">
        <v>2.417083333333333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1158.337974523552</v>
      </c>
      <c r="AB8" t="n">
        <v>1648.232027306826</v>
      </c>
      <c r="AC8" t="n">
        <v>1493.83505678123</v>
      </c>
      <c r="AD8" t="n">
        <v>1158337.974523552</v>
      </c>
      <c r="AE8" t="n">
        <v>1648232.027306826</v>
      </c>
      <c r="AF8" t="n">
        <v>2.974893159405846e-06</v>
      </c>
      <c r="AG8" t="n">
        <v>2.417083333333333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1644.022188667954</v>
      </c>
      <c r="AB2" t="n">
        <v>2339.325900180516</v>
      </c>
      <c r="AC2" t="n">
        <v>2120.191199436896</v>
      </c>
      <c r="AD2" t="n">
        <v>1644022.188667953</v>
      </c>
      <c r="AE2" t="n">
        <v>2339325.900180516</v>
      </c>
      <c r="AF2" t="n">
        <v>2.690113917810876e-06</v>
      </c>
      <c r="AG2" t="n">
        <v>3.039583333333333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1220.660173361783</v>
      </c>
      <c r="AB3" t="n">
        <v>1736.912055413137</v>
      </c>
      <c r="AC3" t="n">
        <v>1574.20804591554</v>
      </c>
      <c r="AD3" t="n">
        <v>1220660.173361783</v>
      </c>
      <c r="AE3" t="n">
        <v>1736912.055413137</v>
      </c>
      <c r="AF3" t="n">
        <v>3.14186780158682e-06</v>
      </c>
      <c r="AG3" t="n">
        <v>2.6025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1074.399479997464</v>
      </c>
      <c r="AB4" t="n">
        <v>1528.793557667838</v>
      </c>
      <c r="AC4" t="n">
        <v>1385.584901391059</v>
      </c>
      <c r="AD4" t="n">
        <v>1074399.479997464</v>
      </c>
      <c r="AE4" t="n">
        <v>1528793.557667838</v>
      </c>
      <c r="AF4" t="n">
        <v>3.30219921906942e-06</v>
      </c>
      <c r="AG4" t="n">
        <v>2.47625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1020.100460008273</v>
      </c>
      <c r="AB5" t="n">
        <v>1451.529938788063</v>
      </c>
      <c r="AC5" t="n">
        <v>1315.558897415767</v>
      </c>
      <c r="AD5" t="n">
        <v>1020100.460008273</v>
      </c>
      <c r="AE5" t="n">
        <v>1451529.938788063</v>
      </c>
      <c r="AF5" t="n">
        <v>3.351456484415973e-06</v>
      </c>
      <c r="AG5" t="n">
        <v>2.439583333333333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1028.186242451902</v>
      </c>
      <c r="AB6" t="n">
        <v>1463.035428448719</v>
      </c>
      <c r="AC6" t="n">
        <v>1325.986618462181</v>
      </c>
      <c r="AD6" t="n">
        <v>1028186.242451902</v>
      </c>
      <c r="AE6" t="n">
        <v>1463035.428448719</v>
      </c>
      <c r="AF6" t="n">
        <v>3.348709067225328e-06</v>
      </c>
      <c r="AG6" t="n">
        <v>2.441666666666667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1276.001516290711</v>
      </c>
      <c r="AB2" t="n">
        <v>1815.658825229734</v>
      </c>
      <c r="AC2" t="n">
        <v>1645.578267711634</v>
      </c>
      <c r="AD2" t="n">
        <v>1276001.516290711</v>
      </c>
      <c r="AE2" t="n">
        <v>1815658.825229733</v>
      </c>
      <c r="AF2" t="n">
        <v>3.226957664326632e-06</v>
      </c>
      <c r="AG2" t="n">
        <v>2.845833333333333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971.6688202641575</v>
      </c>
      <c r="AB3" t="n">
        <v>1382.615182027135</v>
      </c>
      <c r="AC3" t="n">
        <v>1253.099681799602</v>
      </c>
      <c r="AD3" t="n">
        <v>971668.8202641575</v>
      </c>
      <c r="AE3" t="n">
        <v>1382615.182027135</v>
      </c>
      <c r="AF3" t="n">
        <v>3.650768591010153e-06</v>
      </c>
      <c r="AG3" t="n">
        <v>2.515416666666666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925.4822669015138</v>
      </c>
      <c r="AB4" t="n">
        <v>1316.895022490332</v>
      </c>
      <c r="AC4" t="n">
        <v>1193.535811769878</v>
      </c>
      <c r="AD4" t="n">
        <v>925482.2669015138</v>
      </c>
      <c r="AE4" t="n">
        <v>1316895.022490332</v>
      </c>
      <c r="AF4" t="n">
        <v>3.711816758816359e-06</v>
      </c>
      <c r="AG4" t="n">
        <v>2.47375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734.5116225415366</v>
      </c>
      <c r="AB2" t="n">
        <v>1045.157464685577</v>
      </c>
      <c r="AC2" t="n">
        <v>947.2530776841072</v>
      </c>
      <c r="AD2" t="n">
        <v>734511.6225415366</v>
      </c>
      <c r="AE2" t="n">
        <v>1045157.464685578</v>
      </c>
      <c r="AF2" t="n">
        <v>4.642217100943504e-06</v>
      </c>
      <c r="AG2" t="n">
        <v>2.61625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744.0382600965827</v>
      </c>
      <c r="AB3" t="n">
        <v>1058.713188037589</v>
      </c>
      <c r="AC3" t="n">
        <v>959.5389782295248</v>
      </c>
      <c r="AD3" t="n">
        <v>744038.2600965827</v>
      </c>
      <c r="AE3" t="n">
        <v>1058713.188037589</v>
      </c>
      <c r="AF3" t="n">
        <v>4.643383047722593e-06</v>
      </c>
      <c r="AG3" t="n">
        <v>2.615833333333333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2894.001421320258</v>
      </c>
      <c r="AB2" t="n">
        <v>4117.956878391658</v>
      </c>
      <c r="AC2" t="n">
        <v>3732.210177535716</v>
      </c>
      <c r="AD2" t="n">
        <v>2894001.421320258</v>
      </c>
      <c r="AE2" t="n">
        <v>4117956.878391658</v>
      </c>
      <c r="AF2" t="n">
        <v>1.769931787164505e-06</v>
      </c>
      <c r="AG2" t="n">
        <v>3.68625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1906.662766225775</v>
      </c>
      <c r="AB3" t="n">
        <v>2713.044643001861</v>
      </c>
      <c r="AC3" t="n">
        <v>2458.902103092214</v>
      </c>
      <c r="AD3" t="n">
        <v>1906662.766225775</v>
      </c>
      <c r="AE3" t="n">
        <v>2713044.643001861</v>
      </c>
      <c r="AF3" t="n">
        <v>2.271331555588883e-06</v>
      </c>
      <c r="AG3" t="n">
        <v>2.8725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1657.231146249098</v>
      </c>
      <c r="AB4" t="n">
        <v>2358.121301359982</v>
      </c>
      <c r="AC4" t="n">
        <v>2137.22595469161</v>
      </c>
      <c r="AD4" t="n">
        <v>1657231.146249098</v>
      </c>
      <c r="AE4" t="n">
        <v>2358121.301359982</v>
      </c>
      <c r="AF4" t="n">
        <v>2.457986310105391e-06</v>
      </c>
      <c r="AG4" t="n">
        <v>2.654583333333334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1530.037471973828</v>
      </c>
      <c r="AB5" t="n">
        <v>2177.133807017009</v>
      </c>
      <c r="AC5" t="n">
        <v>1973.192335996371</v>
      </c>
      <c r="AD5" t="n">
        <v>1530037.471973828</v>
      </c>
      <c r="AE5" t="n">
        <v>2177133.807017009</v>
      </c>
      <c r="AF5" t="n">
        <v>2.556011374138389e-06</v>
      </c>
      <c r="AG5" t="n">
        <v>2.5525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1446.956468455551</v>
      </c>
      <c r="AB6" t="n">
        <v>2058.915485705441</v>
      </c>
      <c r="AC6" t="n">
        <v>1866.0480324012</v>
      </c>
      <c r="AD6" t="n">
        <v>1446956.46845555</v>
      </c>
      <c r="AE6" t="n">
        <v>2058915.485705441</v>
      </c>
      <c r="AF6" t="n">
        <v>2.616611533532591e-06</v>
      </c>
      <c r="AG6" t="n">
        <v>2.49375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1385.267240586162</v>
      </c>
      <c r="AB7" t="n">
        <v>1971.136129981585</v>
      </c>
      <c r="AC7" t="n">
        <v>1786.491345800329</v>
      </c>
      <c r="AD7" t="n">
        <v>1385267.240586162</v>
      </c>
      <c r="AE7" t="n">
        <v>1971136.129981585</v>
      </c>
      <c r="AF7" t="n">
        <v>2.655758923322127e-06</v>
      </c>
      <c r="AG7" t="n">
        <v>2.456666666666667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1324.508512991857</v>
      </c>
      <c r="AB8" t="n">
        <v>1884.680809546686</v>
      </c>
      <c r="AC8" t="n">
        <v>1708.134666418279</v>
      </c>
      <c r="AD8" t="n">
        <v>1324508.512991857</v>
      </c>
      <c r="AE8" t="n">
        <v>1884680.809546686</v>
      </c>
      <c r="AF8" t="n">
        <v>2.687859782949546e-06</v>
      </c>
      <c r="AG8" t="n">
        <v>2.4275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1277.41022478917</v>
      </c>
      <c r="AB9" t="n">
        <v>1817.663316591812</v>
      </c>
      <c r="AC9" t="n">
        <v>1647.394989761733</v>
      </c>
      <c r="AD9" t="n">
        <v>1277410.22478917</v>
      </c>
      <c r="AE9" t="n">
        <v>1817663.316591812</v>
      </c>
      <c r="AF9" t="n">
        <v>2.708373015199263e-06</v>
      </c>
      <c r="AG9" t="n">
        <v>2.409166666666667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1276.12497204254</v>
      </c>
      <c r="AB10" t="n">
        <v>1815.834493927985</v>
      </c>
      <c r="AC10" t="n">
        <v>1645.737480768703</v>
      </c>
      <c r="AD10" t="n">
        <v>1276124.97204254</v>
      </c>
      <c r="AE10" t="n">
        <v>1815834.493927985</v>
      </c>
      <c r="AF10" t="n">
        <v>2.708842783876738e-06</v>
      </c>
      <c r="AG10" t="n">
        <v>2.40875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3968.597133968949</v>
      </c>
      <c r="AB2" t="n">
        <v>5647.02966107666</v>
      </c>
      <c r="AC2" t="n">
        <v>5118.048147737606</v>
      </c>
      <c r="AD2" t="n">
        <v>3968597.133968949</v>
      </c>
      <c r="AE2" t="n">
        <v>5647029.66107666</v>
      </c>
      <c r="AF2" t="n">
        <v>1.401920582284071e-06</v>
      </c>
      <c r="AG2" t="n">
        <v>4.205416666666667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2385.557707967221</v>
      </c>
      <c r="AB3" t="n">
        <v>3394.477867202383</v>
      </c>
      <c r="AC3" t="n">
        <v>3076.502551513005</v>
      </c>
      <c r="AD3" t="n">
        <v>2385557.707967221</v>
      </c>
      <c r="AE3" t="n">
        <v>3394477.867202383</v>
      </c>
      <c r="AF3" t="n">
        <v>1.919646400872828e-06</v>
      </c>
      <c r="AG3" t="n">
        <v>3.07125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2032.31513405794</v>
      </c>
      <c r="AB4" t="n">
        <v>2891.838968598498</v>
      </c>
      <c r="AC4" t="n">
        <v>2620.947996573747</v>
      </c>
      <c r="AD4" t="n">
        <v>2032315.13405794</v>
      </c>
      <c r="AE4" t="n">
        <v>2891838.968598498</v>
      </c>
      <c r="AF4" t="n">
        <v>2.117313241148449e-06</v>
      </c>
      <c r="AG4" t="n">
        <v>2.784583333333333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1861.479752649795</v>
      </c>
      <c r="AB5" t="n">
        <v>2648.75244875104</v>
      </c>
      <c r="AC5" t="n">
        <v>2400.632434709302</v>
      </c>
      <c r="AD5" t="n">
        <v>1861479.752649795</v>
      </c>
      <c r="AE5" t="n">
        <v>2648752.44875104</v>
      </c>
      <c r="AF5" t="n">
        <v>2.22598048046962e-06</v>
      </c>
      <c r="AG5" t="n">
        <v>2.64875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1763.631154863499</v>
      </c>
      <c r="AB6" t="n">
        <v>2509.520897817235</v>
      </c>
      <c r="AC6" t="n">
        <v>2274.443300928915</v>
      </c>
      <c r="AD6" t="n">
        <v>1763631.154863499</v>
      </c>
      <c r="AE6" t="n">
        <v>2509520.897817235</v>
      </c>
      <c r="AF6" t="n">
        <v>2.290360160015366e-06</v>
      </c>
      <c r="AG6" t="n">
        <v>2.574166666666667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1691.066743647392</v>
      </c>
      <c r="AB7" t="n">
        <v>2406.266934604776</v>
      </c>
      <c r="AC7" t="n">
        <v>2180.861579761658</v>
      </c>
      <c r="AD7" t="n">
        <v>1691066.743647392</v>
      </c>
      <c r="AE7" t="n">
        <v>2406266.934604776</v>
      </c>
      <c r="AF7" t="n">
        <v>2.336204151603986e-06</v>
      </c>
      <c r="AG7" t="n">
        <v>2.52375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1632.603338324171</v>
      </c>
      <c r="AB8" t="n">
        <v>2323.077693469183</v>
      </c>
      <c r="AC8" t="n">
        <v>2105.465032008346</v>
      </c>
      <c r="AD8" t="n">
        <v>1632603.338324171</v>
      </c>
      <c r="AE8" t="n">
        <v>2323077.693469184</v>
      </c>
      <c r="AF8" t="n">
        <v>2.369455194885855e-06</v>
      </c>
      <c r="AG8" t="n">
        <v>2.488333333333333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1582.157286914236</v>
      </c>
      <c r="AB9" t="n">
        <v>2251.296573093482</v>
      </c>
      <c r="AC9" t="n">
        <v>2040.407957363664</v>
      </c>
      <c r="AD9" t="n">
        <v>1582157.286914236</v>
      </c>
      <c r="AE9" t="n">
        <v>2251296.573093482</v>
      </c>
      <c r="AF9" t="n">
        <v>2.395631548107751e-06</v>
      </c>
      <c r="AG9" t="n">
        <v>2.460833333333333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1539.083272254864</v>
      </c>
      <c r="AB10" t="n">
        <v>2190.005333345028</v>
      </c>
      <c r="AC10" t="n">
        <v>1984.858131190569</v>
      </c>
      <c r="AD10" t="n">
        <v>1539083.272254864</v>
      </c>
      <c r="AE10" t="n">
        <v>2190005.333345028</v>
      </c>
      <c r="AF10" t="n">
        <v>2.417280099691265e-06</v>
      </c>
      <c r="AG10" t="n">
        <v>2.43875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1497.14558093371</v>
      </c>
      <c r="AB11" t="n">
        <v>2130.331000372164</v>
      </c>
      <c r="AC11" t="n">
        <v>1930.773749193356</v>
      </c>
      <c r="AD11" t="n">
        <v>1497145.58093371</v>
      </c>
      <c r="AE11" t="n">
        <v>2130331.000372163</v>
      </c>
      <c r="AF11" t="n">
        <v>2.433551886829201e-06</v>
      </c>
      <c r="AG11" t="n">
        <v>2.4225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1458.071425438089</v>
      </c>
      <c r="AB12" t="n">
        <v>2074.731273915521</v>
      </c>
      <c r="AC12" t="n">
        <v>1880.382287826056</v>
      </c>
      <c r="AD12" t="n">
        <v>1458071.425438089</v>
      </c>
      <c r="AE12" t="n">
        <v>2074731.273915521</v>
      </c>
      <c r="AF12" t="n">
        <v>2.446286328937152e-06</v>
      </c>
      <c r="AG12" t="n">
        <v>2.41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1437.390174524346</v>
      </c>
      <c r="AB13" t="n">
        <v>2045.303334168644</v>
      </c>
      <c r="AC13" t="n">
        <v>1853.710989541335</v>
      </c>
      <c r="AD13" t="n">
        <v>1437390.174524346</v>
      </c>
      <c r="AE13" t="n">
        <v>2045303.334168644</v>
      </c>
      <c r="AF13" t="n">
        <v>2.452795043792326e-06</v>
      </c>
      <c r="AG13" t="n">
        <v>2.40375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1432.239437452016</v>
      </c>
      <c r="AB14" t="n">
        <v>2037.974203989394</v>
      </c>
      <c r="AC14" t="n">
        <v>1847.0684104529</v>
      </c>
      <c r="AD14" t="n">
        <v>1432239.437452016</v>
      </c>
      <c r="AE14" t="n">
        <v>2037974.203989394</v>
      </c>
      <c r="AF14" t="n">
        <v>2.454492969406719e-06</v>
      </c>
      <c r="AG14" t="n">
        <v>2.402083333333333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1438.39730238283</v>
      </c>
      <c r="AB15" t="n">
        <v>2046.736405024003</v>
      </c>
      <c r="AC15" t="n">
        <v>1855.009818496918</v>
      </c>
      <c r="AD15" t="n">
        <v>1438397.30238283</v>
      </c>
      <c r="AE15" t="n">
        <v>2046736.405024003</v>
      </c>
      <c r="AF15" t="n">
        <v>2.455058944611517e-06</v>
      </c>
      <c r="AG15" t="n">
        <v>2.40125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651.9228046585471</v>
      </c>
      <c r="AB2" t="n">
        <v>927.6394883038183</v>
      </c>
      <c r="AC2" t="n">
        <v>840.7435147023045</v>
      </c>
      <c r="AD2" t="n">
        <v>651922.804658547</v>
      </c>
      <c r="AE2" t="n">
        <v>927639.4883038183</v>
      </c>
      <c r="AF2" t="n">
        <v>5.144735168571048e-06</v>
      </c>
      <c r="AG2" t="n">
        <v>2.78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1831.134033922446</v>
      </c>
      <c r="AB2" t="n">
        <v>2605.572663059706</v>
      </c>
      <c r="AC2" t="n">
        <v>2361.497484931987</v>
      </c>
      <c r="AD2" t="n">
        <v>1831134.033922446</v>
      </c>
      <c r="AE2" t="n">
        <v>2605572.663059706</v>
      </c>
      <c r="AF2" t="n">
        <v>2.484825805911599e-06</v>
      </c>
      <c r="AG2" t="n">
        <v>3.137916666666667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1337.913494915235</v>
      </c>
      <c r="AB3" t="n">
        <v>1903.755139334302</v>
      </c>
      <c r="AC3" t="n">
        <v>1725.422221840865</v>
      </c>
      <c r="AD3" t="n">
        <v>1337913.494915235</v>
      </c>
      <c r="AE3" t="n">
        <v>1903755.139334302</v>
      </c>
      <c r="AF3" t="n">
        <v>2.946496634589405e-06</v>
      </c>
      <c r="AG3" t="n">
        <v>2.64625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1179.332449924532</v>
      </c>
      <c r="AB4" t="n">
        <v>1678.105663079351</v>
      </c>
      <c r="AC4" t="n">
        <v>1520.910300831323</v>
      </c>
      <c r="AD4" t="n">
        <v>1179332.449924532</v>
      </c>
      <c r="AE4" t="n">
        <v>1678105.66307935</v>
      </c>
      <c r="AF4" t="n">
        <v>3.111365706362873e-06</v>
      </c>
      <c r="AG4" t="n">
        <v>2.50625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1083.7337561644</v>
      </c>
      <c r="AB5" t="n">
        <v>1542.075564533234</v>
      </c>
      <c r="AC5" t="n">
        <v>1397.622725648338</v>
      </c>
      <c r="AD5" t="n">
        <v>1083733.7561644</v>
      </c>
      <c r="AE5" t="n">
        <v>1542075.564533234</v>
      </c>
      <c r="AF5" t="n">
        <v>3.195203781453128e-06</v>
      </c>
      <c r="AG5" t="n">
        <v>2.440416666666667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1067.337895513543</v>
      </c>
      <c r="AB6" t="n">
        <v>1518.745428394757</v>
      </c>
      <c r="AC6" t="n">
        <v>1376.478023527677</v>
      </c>
      <c r="AD6" t="n">
        <v>1067337.895513543</v>
      </c>
      <c r="AE6" t="n">
        <v>1518745.428394757</v>
      </c>
      <c r="AF6" t="n">
        <v>3.207554926444103e-06</v>
      </c>
      <c r="AG6" t="n">
        <v>2.430833333333334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2439.391729640429</v>
      </c>
      <c r="AB2" t="n">
        <v>3471.079826761732</v>
      </c>
      <c r="AC2" t="n">
        <v>3145.928876637188</v>
      </c>
      <c r="AD2" t="n">
        <v>2439391.729640429</v>
      </c>
      <c r="AE2" t="n">
        <v>3471079.826761732</v>
      </c>
      <c r="AF2" t="n">
        <v>2.009121752405829e-06</v>
      </c>
      <c r="AG2" t="n">
        <v>3.455833333333333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1680.837954176065</v>
      </c>
      <c r="AB3" t="n">
        <v>2391.712099333874</v>
      </c>
      <c r="AC3" t="n">
        <v>2167.670158400384</v>
      </c>
      <c r="AD3" t="n">
        <v>1680837.954176065</v>
      </c>
      <c r="AE3" t="n">
        <v>2391712.099333873</v>
      </c>
      <c r="AF3" t="n">
        <v>2.496196719834065e-06</v>
      </c>
      <c r="AG3" t="n">
        <v>2.781666666666667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1472.37425644301</v>
      </c>
      <c r="AB4" t="n">
        <v>2095.083178680764</v>
      </c>
      <c r="AC4" t="n">
        <v>1898.827742292968</v>
      </c>
      <c r="AD4" t="n">
        <v>1472374.25644301</v>
      </c>
      <c r="AE4" t="n">
        <v>2095083.178680764</v>
      </c>
      <c r="AF4" t="n">
        <v>2.675163026716694e-06</v>
      </c>
      <c r="AG4" t="n">
        <v>2.595416666666666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1358.354895022623</v>
      </c>
      <c r="AB5" t="n">
        <v>1932.841788551555</v>
      </c>
      <c r="AC5" t="n">
        <v>1751.78419974517</v>
      </c>
      <c r="AD5" t="n">
        <v>1358354.895022623</v>
      </c>
      <c r="AE5" t="n">
        <v>1932841.788551555</v>
      </c>
      <c r="AF5" t="n">
        <v>2.770145144894626e-06</v>
      </c>
      <c r="AG5" t="n">
        <v>2.50625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1279.020925172364</v>
      </c>
      <c r="AB6" t="n">
        <v>1819.955227947879</v>
      </c>
      <c r="AC6" t="n">
        <v>1649.472207940974</v>
      </c>
      <c r="AD6" t="n">
        <v>1279020.925172364</v>
      </c>
      <c r="AE6" t="n">
        <v>1819955.227947879</v>
      </c>
      <c r="AF6" t="n">
        <v>2.826801145211286e-06</v>
      </c>
      <c r="AG6" t="n">
        <v>2.45625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1216.786432280095</v>
      </c>
      <c r="AB7" t="n">
        <v>1731.399999124938</v>
      </c>
      <c r="AC7" t="n">
        <v>1569.212327605347</v>
      </c>
      <c r="AD7" t="n">
        <v>1216786.432280095</v>
      </c>
      <c r="AE7" t="n">
        <v>1731399.999124938</v>
      </c>
      <c r="AF7" t="n">
        <v>2.86479399248246e-06</v>
      </c>
      <c r="AG7" t="n">
        <v>2.42375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1194.358005938475</v>
      </c>
      <c r="AB8" t="n">
        <v>1699.485953801892</v>
      </c>
      <c r="AC8" t="n">
        <v>1540.287807927635</v>
      </c>
      <c r="AD8" t="n">
        <v>1194358.005938475</v>
      </c>
      <c r="AE8" t="n">
        <v>1699485.953801892</v>
      </c>
      <c r="AF8" t="n">
        <v>2.876625098430938e-06</v>
      </c>
      <c r="AG8" t="n">
        <v>2.41375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1200.848541374661</v>
      </c>
      <c r="AB9" t="n">
        <v>1708.721521154064</v>
      </c>
      <c r="AC9" t="n">
        <v>1548.658240033898</v>
      </c>
      <c r="AD9" t="n">
        <v>1200848.541374661</v>
      </c>
      <c r="AE9" t="n">
        <v>1708721.521154064</v>
      </c>
      <c r="AF9" t="n">
        <v>2.87629182784084e-06</v>
      </c>
      <c r="AG9" t="n">
        <v>2.41375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