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  <c r="AA2" t="n">
        <v>1695.868757214535</v>
      </c>
      <c r="AB2" t="n">
        <v>2413.09985619675</v>
      </c>
      <c r="AC2" t="n">
        <v>2187.054432251611</v>
      </c>
      <c r="AD2" t="n">
        <v>1695868.757214535</v>
      </c>
      <c r="AE2" t="n">
        <v>2413099.85619675</v>
      </c>
      <c r="AF2" t="n">
        <v>2.05701404671746e-06</v>
      </c>
      <c r="AG2" t="n">
        <v>2.747083333333334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  <c r="AA3" t="n">
        <v>964.7192022224613</v>
      </c>
      <c r="AB3" t="n">
        <v>1372.72637298711</v>
      </c>
      <c r="AC3" t="n">
        <v>1244.137199959019</v>
      </c>
      <c r="AD3" t="n">
        <v>964719.2022224612</v>
      </c>
      <c r="AE3" t="n">
        <v>1372726.37298711</v>
      </c>
      <c r="AF3" t="n">
        <v>2.897367138385211e-06</v>
      </c>
      <c r="AG3" t="n">
        <v>1.95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  <c r="AA4" t="n">
        <v>800.4913340520008</v>
      </c>
      <c r="AB4" t="n">
        <v>1139.04187153043</v>
      </c>
      <c r="AC4" t="n">
        <v>1032.342929056013</v>
      </c>
      <c r="AD4" t="n">
        <v>800491.3340520008</v>
      </c>
      <c r="AE4" t="n">
        <v>1139041.87153043</v>
      </c>
      <c r="AF4" t="n">
        <v>3.226348355165259e-06</v>
      </c>
      <c r="AG4" t="n">
        <v>1.75125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  <c r="AA5" t="n">
        <v>720.1620316018888</v>
      </c>
      <c r="AB5" t="n">
        <v>1024.739023880157</v>
      </c>
      <c r="AC5" t="n">
        <v>928.7473198935685</v>
      </c>
      <c r="AD5" t="n">
        <v>720162.0316018888</v>
      </c>
      <c r="AE5" t="n">
        <v>1024739.023880158</v>
      </c>
      <c r="AF5" t="n">
        <v>3.402229904284684e-06</v>
      </c>
      <c r="AG5" t="n">
        <v>1.660833333333333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  <c r="AA6" t="n">
        <v>666.4879388256861</v>
      </c>
      <c r="AB6" t="n">
        <v>948.3646316940051</v>
      </c>
      <c r="AC6" t="n">
        <v>859.5272449296966</v>
      </c>
      <c r="AD6" t="n">
        <v>666487.9388256861</v>
      </c>
      <c r="AE6" t="n">
        <v>948364.6316940051</v>
      </c>
      <c r="AF6" t="n">
        <v>3.516681737327701e-06</v>
      </c>
      <c r="AG6" t="n">
        <v>1.606666666666667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  <c r="AA7" t="n">
        <v>621.6533083471192</v>
      </c>
      <c r="AB7" t="n">
        <v>884.5681616545622</v>
      </c>
      <c r="AC7" t="n">
        <v>801.7068641429369</v>
      </c>
      <c r="AD7" t="n">
        <v>621653.3083471191</v>
      </c>
      <c r="AE7" t="n">
        <v>884568.1616545622</v>
      </c>
      <c r="AF7" t="n">
        <v>3.597774386806048e-06</v>
      </c>
      <c r="AG7" t="n">
        <v>1.570416666666667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  <c r="AA8" t="n">
        <v>600.5793641372713</v>
      </c>
      <c r="AB8" t="n">
        <v>854.5814474551634</v>
      </c>
      <c r="AC8" t="n">
        <v>774.5291342077071</v>
      </c>
      <c r="AD8" t="n">
        <v>600579.3641372713</v>
      </c>
      <c r="AE8" t="n">
        <v>854581.4474551633</v>
      </c>
      <c r="AF8" t="n">
        <v>3.634252518427578e-06</v>
      </c>
      <c r="AG8" t="n">
        <v>1.554583333333333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  <c r="AA9" t="n">
        <v>598.7874718142655</v>
      </c>
      <c r="AB9" t="n">
        <v>852.0317129379314</v>
      </c>
      <c r="AC9" t="n">
        <v>772.2182442697473</v>
      </c>
      <c r="AD9" t="n">
        <v>598787.4718142655</v>
      </c>
      <c r="AE9" t="n">
        <v>852031.7129379314</v>
      </c>
      <c r="AF9" t="n">
        <v>3.641032840290317e-06</v>
      </c>
      <c r="AG9" t="n">
        <v>1.551666666666667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  <c r="AA10" t="n">
        <v>601.4615397076502</v>
      </c>
      <c r="AB10" t="n">
        <v>855.8367201482683</v>
      </c>
      <c r="AC10" t="n">
        <v>775.6668201182549</v>
      </c>
      <c r="AD10" t="n">
        <v>601461.5397076502</v>
      </c>
      <c r="AE10" t="n">
        <v>855836.7201482684</v>
      </c>
      <c r="AF10" t="n">
        <v>3.640761627415807e-06</v>
      </c>
      <c r="AG10" t="n">
        <v>1.552083333333333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1.7369</v>
      </c>
      <c r="E2" t="n">
        <v>57.57</v>
      </c>
      <c r="F2" t="n">
        <v>43.23</v>
      </c>
      <c r="G2" t="n">
        <v>6.95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514.74</v>
      </c>
      <c r="Q2" t="n">
        <v>3669.19</v>
      </c>
      <c r="R2" t="n">
        <v>424.92</v>
      </c>
      <c r="S2" t="n">
        <v>59.38</v>
      </c>
      <c r="T2" t="n">
        <v>179223</v>
      </c>
      <c r="U2" t="n">
        <v>0.14</v>
      </c>
      <c r="V2" t="n">
        <v>0.6899999999999999</v>
      </c>
      <c r="W2" t="n">
        <v>3.33</v>
      </c>
      <c r="X2" t="n">
        <v>11.07</v>
      </c>
      <c r="Y2" t="n">
        <v>0.5</v>
      </c>
      <c r="Z2" t="n">
        <v>10</v>
      </c>
      <c r="AA2" t="n">
        <v>1241.448721726785</v>
      </c>
      <c r="AB2" t="n">
        <v>1766.49267175312</v>
      </c>
      <c r="AC2" t="n">
        <v>1601.017718921388</v>
      </c>
      <c r="AD2" t="n">
        <v>1241448.721726785</v>
      </c>
      <c r="AE2" t="n">
        <v>1766492.67175312</v>
      </c>
      <c r="AF2" t="n">
        <v>2.577184557249089e-06</v>
      </c>
      <c r="AG2" t="n">
        <v>2.39875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2.2943</v>
      </c>
      <c r="E3" t="n">
        <v>43.59</v>
      </c>
      <c r="F3" t="n">
        <v>36.46</v>
      </c>
      <c r="G3" t="n">
        <v>14.68</v>
      </c>
      <c r="H3" t="n">
        <v>0.22</v>
      </c>
      <c r="I3" t="n">
        <v>149</v>
      </c>
      <c r="J3" t="n">
        <v>160.54</v>
      </c>
      <c r="K3" t="n">
        <v>50.28</v>
      </c>
      <c r="L3" t="n">
        <v>2</v>
      </c>
      <c r="M3" t="n">
        <v>147</v>
      </c>
      <c r="N3" t="n">
        <v>28.26</v>
      </c>
      <c r="O3" t="n">
        <v>20034.4</v>
      </c>
      <c r="P3" t="n">
        <v>412.03</v>
      </c>
      <c r="Q3" t="n">
        <v>3668.72</v>
      </c>
      <c r="R3" t="n">
        <v>203.81</v>
      </c>
      <c r="S3" t="n">
        <v>59.38</v>
      </c>
      <c r="T3" t="n">
        <v>69785.91</v>
      </c>
      <c r="U3" t="n">
        <v>0.29</v>
      </c>
      <c r="V3" t="n">
        <v>0.8100000000000001</v>
      </c>
      <c r="W3" t="n">
        <v>2.96</v>
      </c>
      <c r="X3" t="n">
        <v>4.3</v>
      </c>
      <c r="Y3" t="n">
        <v>0.5</v>
      </c>
      <c r="Z3" t="n">
        <v>10</v>
      </c>
      <c r="AA3" t="n">
        <v>770.2375845055111</v>
      </c>
      <c r="AB3" t="n">
        <v>1095.992951400574</v>
      </c>
      <c r="AC3" t="n">
        <v>993.3265861011733</v>
      </c>
      <c r="AD3" t="n">
        <v>770237.5845055111</v>
      </c>
      <c r="AE3" t="n">
        <v>1095992.951400574</v>
      </c>
      <c r="AF3" t="n">
        <v>3.404245799813796e-06</v>
      </c>
      <c r="AG3" t="n">
        <v>1.81625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2.5024</v>
      </c>
      <c r="E4" t="n">
        <v>39.96</v>
      </c>
      <c r="F4" t="n">
        <v>34.74</v>
      </c>
      <c r="G4" t="n">
        <v>23.16</v>
      </c>
      <c r="H4" t="n">
        <v>0.33</v>
      </c>
      <c r="I4" t="n">
        <v>90</v>
      </c>
      <c r="J4" t="n">
        <v>161.97</v>
      </c>
      <c r="K4" t="n">
        <v>50.28</v>
      </c>
      <c r="L4" t="n">
        <v>3</v>
      </c>
      <c r="M4" t="n">
        <v>88</v>
      </c>
      <c r="N4" t="n">
        <v>28.69</v>
      </c>
      <c r="O4" t="n">
        <v>20210.21</v>
      </c>
      <c r="P4" t="n">
        <v>370.45</v>
      </c>
      <c r="Q4" t="n">
        <v>3668.82</v>
      </c>
      <c r="R4" t="n">
        <v>147.44</v>
      </c>
      <c r="S4" t="n">
        <v>59.38</v>
      </c>
      <c r="T4" t="n">
        <v>41897.36</v>
      </c>
      <c r="U4" t="n">
        <v>0.4</v>
      </c>
      <c r="V4" t="n">
        <v>0.85</v>
      </c>
      <c r="W4" t="n">
        <v>2.86</v>
      </c>
      <c r="X4" t="n">
        <v>2.58</v>
      </c>
      <c r="Y4" t="n">
        <v>0.5</v>
      </c>
      <c r="Z4" t="n">
        <v>10</v>
      </c>
      <c r="AA4" t="n">
        <v>650.2039794094652</v>
      </c>
      <c r="AB4" t="n">
        <v>925.1937230028525</v>
      </c>
      <c r="AC4" t="n">
        <v>838.5268547377416</v>
      </c>
      <c r="AD4" t="n">
        <v>650203.9794094652</v>
      </c>
      <c r="AE4" t="n">
        <v>925193.7230028525</v>
      </c>
      <c r="AF4" t="n">
        <v>3.713021265507582e-06</v>
      </c>
      <c r="AG4" t="n">
        <v>1.665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2.6141</v>
      </c>
      <c r="E5" t="n">
        <v>38.25</v>
      </c>
      <c r="F5" t="n">
        <v>33.93</v>
      </c>
      <c r="G5" t="n">
        <v>32.84</v>
      </c>
      <c r="H5" t="n">
        <v>0.43</v>
      </c>
      <c r="I5" t="n">
        <v>62</v>
      </c>
      <c r="J5" t="n">
        <v>163.4</v>
      </c>
      <c r="K5" t="n">
        <v>50.28</v>
      </c>
      <c r="L5" t="n">
        <v>4</v>
      </c>
      <c r="M5" t="n">
        <v>60</v>
      </c>
      <c r="N5" t="n">
        <v>29.12</v>
      </c>
      <c r="O5" t="n">
        <v>20386.62</v>
      </c>
      <c r="P5" t="n">
        <v>337.17</v>
      </c>
      <c r="Q5" t="n">
        <v>3668.66</v>
      </c>
      <c r="R5" t="n">
        <v>121.05</v>
      </c>
      <c r="S5" t="n">
        <v>59.38</v>
      </c>
      <c r="T5" t="n">
        <v>28841.49</v>
      </c>
      <c r="U5" t="n">
        <v>0.49</v>
      </c>
      <c r="V5" t="n">
        <v>0.87</v>
      </c>
      <c r="W5" t="n">
        <v>2.82</v>
      </c>
      <c r="X5" t="n">
        <v>1.77</v>
      </c>
      <c r="Y5" t="n">
        <v>0.5</v>
      </c>
      <c r="Z5" t="n">
        <v>10</v>
      </c>
      <c r="AA5" t="n">
        <v>583.1945011471153</v>
      </c>
      <c r="AB5" t="n">
        <v>829.8440317777549</v>
      </c>
      <c r="AC5" t="n">
        <v>752.1089784645478</v>
      </c>
      <c r="AD5" t="n">
        <v>583194.5011471153</v>
      </c>
      <c r="AE5" t="n">
        <v>829844.0317777549</v>
      </c>
      <c r="AF5" t="n">
        <v>3.878759946516692e-06</v>
      </c>
      <c r="AG5" t="n">
        <v>1.59375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2.6679</v>
      </c>
      <c r="E6" t="n">
        <v>37.48</v>
      </c>
      <c r="F6" t="n">
        <v>33.58</v>
      </c>
      <c r="G6" t="n">
        <v>41.12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19</v>
      </c>
      <c r="N6" t="n">
        <v>29.55</v>
      </c>
      <c r="O6" t="n">
        <v>20563.61</v>
      </c>
      <c r="P6" t="n">
        <v>315.12</v>
      </c>
      <c r="Q6" t="n">
        <v>3668.76</v>
      </c>
      <c r="R6" t="n">
        <v>108.6</v>
      </c>
      <c r="S6" t="n">
        <v>59.38</v>
      </c>
      <c r="T6" t="n">
        <v>22684.94</v>
      </c>
      <c r="U6" t="n">
        <v>0.55</v>
      </c>
      <c r="V6" t="n">
        <v>0.88</v>
      </c>
      <c r="W6" t="n">
        <v>2.83</v>
      </c>
      <c r="X6" t="n">
        <v>1.42</v>
      </c>
      <c r="Y6" t="n">
        <v>0.5</v>
      </c>
      <c r="Z6" t="n">
        <v>10</v>
      </c>
      <c r="AA6" t="n">
        <v>547.151204202505</v>
      </c>
      <c r="AB6" t="n">
        <v>778.5570000992225</v>
      </c>
      <c r="AC6" t="n">
        <v>705.626223239346</v>
      </c>
      <c r="AD6" t="n">
        <v>547151.2042025051</v>
      </c>
      <c r="AE6" t="n">
        <v>778557.0000992225</v>
      </c>
      <c r="AF6" t="n">
        <v>3.958587529670587e-06</v>
      </c>
      <c r="AG6" t="n">
        <v>1.561666666666667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2.6759</v>
      </c>
      <c r="E7" t="n">
        <v>37.37</v>
      </c>
      <c r="F7" t="n">
        <v>33.53</v>
      </c>
      <c r="G7" t="n">
        <v>42.81</v>
      </c>
      <c r="H7" t="n">
        <v>0.64</v>
      </c>
      <c r="I7" t="n">
        <v>47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310.25</v>
      </c>
      <c r="Q7" t="n">
        <v>3668.69</v>
      </c>
      <c r="R7" t="n">
        <v>106.24</v>
      </c>
      <c r="S7" t="n">
        <v>59.38</v>
      </c>
      <c r="T7" t="n">
        <v>21512.69</v>
      </c>
      <c r="U7" t="n">
        <v>0.5600000000000001</v>
      </c>
      <c r="V7" t="n">
        <v>0.89</v>
      </c>
      <c r="W7" t="n">
        <v>2.85</v>
      </c>
      <c r="X7" t="n">
        <v>1.38</v>
      </c>
      <c r="Y7" t="n">
        <v>0.5</v>
      </c>
      <c r="Z7" t="n">
        <v>10</v>
      </c>
      <c r="AA7" t="n">
        <v>540.3408724875338</v>
      </c>
      <c r="AB7" t="n">
        <v>768.8663855324195</v>
      </c>
      <c r="AC7" t="n">
        <v>696.8433701447491</v>
      </c>
      <c r="AD7" t="n">
        <v>540340.8724875338</v>
      </c>
      <c r="AE7" t="n">
        <v>768866.3855324194</v>
      </c>
      <c r="AF7" t="n">
        <v>3.970457802258528e-06</v>
      </c>
      <c r="AG7" t="n">
        <v>1.557083333333333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2.3414</v>
      </c>
      <c r="E2" t="n">
        <v>42.71</v>
      </c>
      <c r="F2" t="n">
        <v>37.6</v>
      </c>
      <c r="G2" t="n">
        <v>12.06</v>
      </c>
      <c r="H2" t="n">
        <v>0.22</v>
      </c>
      <c r="I2" t="n">
        <v>187</v>
      </c>
      <c r="J2" t="n">
        <v>80.84</v>
      </c>
      <c r="K2" t="n">
        <v>35.1</v>
      </c>
      <c r="L2" t="n">
        <v>1</v>
      </c>
      <c r="M2" t="n">
        <v>185</v>
      </c>
      <c r="N2" t="n">
        <v>9.74</v>
      </c>
      <c r="O2" t="n">
        <v>10204.21</v>
      </c>
      <c r="P2" t="n">
        <v>258.47</v>
      </c>
      <c r="Q2" t="n">
        <v>3668.85</v>
      </c>
      <c r="R2" t="n">
        <v>240.59</v>
      </c>
      <c r="S2" t="n">
        <v>59.38</v>
      </c>
      <c r="T2" t="n">
        <v>87987.8</v>
      </c>
      <c r="U2" t="n">
        <v>0.25</v>
      </c>
      <c r="V2" t="n">
        <v>0.79</v>
      </c>
      <c r="W2" t="n">
        <v>3.03</v>
      </c>
      <c r="X2" t="n">
        <v>5.44</v>
      </c>
      <c r="Y2" t="n">
        <v>0.5</v>
      </c>
      <c r="Z2" t="n">
        <v>10</v>
      </c>
      <c r="AA2" t="n">
        <v>509.6499219429681</v>
      </c>
      <c r="AB2" t="n">
        <v>725.1953596758684</v>
      </c>
      <c r="AC2" t="n">
        <v>657.2631967775856</v>
      </c>
      <c r="AD2" t="n">
        <v>509649.9219429681</v>
      </c>
      <c r="AE2" t="n">
        <v>725195.3596758684</v>
      </c>
      <c r="AF2" t="n">
        <v>4.84913512144868e-06</v>
      </c>
      <c r="AG2" t="n">
        <v>1.779583333333333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2.56</v>
      </c>
      <c r="E3" t="n">
        <v>39.06</v>
      </c>
      <c r="F3" t="n">
        <v>35.34</v>
      </c>
      <c r="G3" t="n">
        <v>20.01</v>
      </c>
      <c r="H3" t="n">
        <v>0.43</v>
      </c>
      <c r="I3" t="n">
        <v>106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219.67</v>
      </c>
      <c r="Q3" t="n">
        <v>3668.93</v>
      </c>
      <c r="R3" t="n">
        <v>162.63</v>
      </c>
      <c r="S3" t="n">
        <v>59.38</v>
      </c>
      <c r="T3" t="n">
        <v>49411.64</v>
      </c>
      <c r="U3" t="n">
        <v>0.37</v>
      </c>
      <c r="V3" t="n">
        <v>0.84</v>
      </c>
      <c r="W3" t="n">
        <v>3.03</v>
      </c>
      <c r="X3" t="n">
        <v>3.19</v>
      </c>
      <c r="Y3" t="n">
        <v>0.5</v>
      </c>
      <c r="Z3" t="n">
        <v>10</v>
      </c>
      <c r="AA3" t="n">
        <v>414.9881405225564</v>
      </c>
      <c r="AB3" t="n">
        <v>590.4984203275542</v>
      </c>
      <c r="AC3" t="n">
        <v>535.1838980466669</v>
      </c>
      <c r="AD3" t="n">
        <v>414988.1405225564</v>
      </c>
      <c r="AE3" t="n">
        <v>590498.4203275542</v>
      </c>
      <c r="AF3" t="n">
        <v>5.301864658285051e-06</v>
      </c>
      <c r="AG3" t="n">
        <v>1.6275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2.1163</v>
      </c>
      <c r="E2" t="n">
        <v>47.25</v>
      </c>
      <c r="F2" t="n">
        <v>39.57</v>
      </c>
      <c r="G2" t="n">
        <v>9.35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350.53</v>
      </c>
      <c r="Q2" t="n">
        <v>3668.94</v>
      </c>
      <c r="R2" t="n">
        <v>306.02</v>
      </c>
      <c r="S2" t="n">
        <v>59.38</v>
      </c>
      <c r="T2" t="n">
        <v>120367.57</v>
      </c>
      <c r="U2" t="n">
        <v>0.19</v>
      </c>
      <c r="V2" t="n">
        <v>0.75</v>
      </c>
      <c r="W2" t="n">
        <v>3.11</v>
      </c>
      <c r="X2" t="n">
        <v>7.41</v>
      </c>
      <c r="Y2" t="n">
        <v>0.5</v>
      </c>
      <c r="Z2" t="n">
        <v>10</v>
      </c>
      <c r="AA2" t="n">
        <v>726.8646132909255</v>
      </c>
      <c r="AB2" t="n">
        <v>1034.276317872487</v>
      </c>
      <c r="AC2" t="n">
        <v>937.3912146101699</v>
      </c>
      <c r="AD2" t="n">
        <v>726864.6132909255</v>
      </c>
      <c r="AE2" t="n">
        <v>1034276.317872487</v>
      </c>
      <c r="AF2" t="n">
        <v>3.795625961023459e-06</v>
      </c>
      <c r="AG2" t="n">
        <v>1.96875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2.5497</v>
      </c>
      <c r="E3" t="n">
        <v>39.22</v>
      </c>
      <c r="F3" t="n">
        <v>34.98</v>
      </c>
      <c r="G3" t="n">
        <v>21.2</v>
      </c>
      <c r="H3" t="n">
        <v>0.32</v>
      </c>
      <c r="I3" t="n">
        <v>99</v>
      </c>
      <c r="J3" t="n">
        <v>108.68</v>
      </c>
      <c r="K3" t="n">
        <v>41.65</v>
      </c>
      <c r="L3" t="n">
        <v>2</v>
      </c>
      <c r="M3" t="n">
        <v>95</v>
      </c>
      <c r="N3" t="n">
        <v>15.03</v>
      </c>
      <c r="O3" t="n">
        <v>13638.32</v>
      </c>
      <c r="P3" t="n">
        <v>272.67</v>
      </c>
      <c r="Q3" t="n">
        <v>3668.8</v>
      </c>
      <c r="R3" t="n">
        <v>155.04</v>
      </c>
      <c r="S3" t="n">
        <v>59.38</v>
      </c>
      <c r="T3" t="n">
        <v>45650.91</v>
      </c>
      <c r="U3" t="n">
        <v>0.38</v>
      </c>
      <c r="V3" t="n">
        <v>0.85</v>
      </c>
      <c r="W3" t="n">
        <v>2.89</v>
      </c>
      <c r="X3" t="n">
        <v>2.83</v>
      </c>
      <c r="Y3" t="n">
        <v>0.5</v>
      </c>
      <c r="Z3" t="n">
        <v>10</v>
      </c>
      <c r="AA3" t="n">
        <v>496.6059976077265</v>
      </c>
      <c r="AB3" t="n">
        <v>706.6347889927263</v>
      </c>
      <c r="AC3" t="n">
        <v>640.441274438382</v>
      </c>
      <c r="AD3" t="n">
        <v>496605.9976077265</v>
      </c>
      <c r="AE3" t="n">
        <v>706634.7889927262</v>
      </c>
      <c r="AF3" t="n">
        <v>4.572937444039841e-06</v>
      </c>
      <c r="AG3" t="n">
        <v>1.634166666666667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2.6282</v>
      </c>
      <c r="E4" t="n">
        <v>38.05</v>
      </c>
      <c r="F4" t="n">
        <v>34.35</v>
      </c>
      <c r="G4" t="n">
        <v>27.48</v>
      </c>
      <c r="H4" t="n">
        <v>0.48</v>
      </c>
      <c r="I4" t="n">
        <v>75</v>
      </c>
      <c r="J4" t="n">
        <v>109.96</v>
      </c>
      <c r="K4" t="n">
        <v>41.65</v>
      </c>
      <c r="L4" t="n">
        <v>3</v>
      </c>
      <c r="M4" t="n">
        <v>4</v>
      </c>
      <c r="N4" t="n">
        <v>15.31</v>
      </c>
      <c r="O4" t="n">
        <v>13795.21</v>
      </c>
      <c r="P4" t="n">
        <v>251.09</v>
      </c>
      <c r="Q4" t="n">
        <v>3668.81</v>
      </c>
      <c r="R4" t="n">
        <v>131.73</v>
      </c>
      <c r="S4" t="n">
        <v>59.38</v>
      </c>
      <c r="T4" t="n">
        <v>34120.09</v>
      </c>
      <c r="U4" t="n">
        <v>0.45</v>
      </c>
      <c r="V4" t="n">
        <v>0.86</v>
      </c>
      <c r="W4" t="n">
        <v>2.93</v>
      </c>
      <c r="X4" t="n">
        <v>2.19</v>
      </c>
      <c r="Y4" t="n">
        <v>0.5</v>
      </c>
      <c r="Z4" t="n">
        <v>10</v>
      </c>
      <c r="AA4" t="n">
        <v>456.5044776697641</v>
      </c>
      <c r="AB4" t="n">
        <v>649.5731964703715</v>
      </c>
      <c r="AC4" t="n">
        <v>588.7248862761274</v>
      </c>
      <c r="AD4" t="n">
        <v>456504.4776697641</v>
      </c>
      <c r="AE4" t="n">
        <v>649573.1964703714</v>
      </c>
      <c r="AF4" t="n">
        <v>4.713728748647099e-06</v>
      </c>
      <c r="AG4" t="n">
        <v>1.585416666666666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2.626</v>
      </c>
      <c r="E5" t="n">
        <v>38.08</v>
      </c>
      <c r="F5" t="n">
        <v>34.38</v>
      </c>
      <c r="G5" t="n">
        <v>27.5</v>
      </c>
      <c r="H5" t="n">
        <v>0.63</v>
      </c>
      <c r="I5" t="n">
        <v>75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255.07</v>
      </c>
      <c r="Q5" t="n">
        <v>3668.72</v>
      </c>
      <c r="R5" t="n">
        <v>132.13</v>
      </c>
      <c r="S5" t="n">
        <v>59.38</v>
      </c>
      <c r="T5" t="n">
        <v>34318.81</v>
      </c>
      <c r="U5" t="n">
        <v>0.45</v>
      </c>
      <c r="V5" t="n">
        <v>0.86</v>
      </c>
      <c r="W5" t="n">
        <v>2.95</v>
      </c>
      <c r="X5" t="n">
        <v>2.22</v>
      </c>
      <c r="Y5" t="n">
        <v>0.5</v>
      </c>
      <c r="Z5" t="n">
        <v>10</v>
      </c>
      <c r="AA5" t="n">
        <v>461.0943337119497</v>
      </c>
      <c r="AB5" t="n">
        <v>656.1042330899467</v>
      </c>
      <c r="AC5" t="n">
        <v>594.6441326551613</v>
      </c>
      <c r="AD5" t="n">
        <v>461094.3337119497</v>
      </c>
      <c r="AE5" t="n">
        <v>656104.2330899467</v>
      </c>
      <c r="AF5" t="n">
        <v>4.709783005078488e-06</v>
      </c>
      <c r="AG5" t="n">
        <v>1.586666666666667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2.451</v>
      </c>
      <c r="E2" t="n">
        <v>40.8</v>
      </c>
      <c r="F2" t="n">
        <v>36.82</v>
      </c>
      <c r="G2" t="n">
        <v>14.07</v>
      </c>
      <c r="H2" t="n">
        <v>0.28</v>
      </c>
      <c r="I2" t="n">
        <v>157</v>
      </c>
      <c r="J2" t="n">
        <v>61.76</v>
      </c>
      <c r="K2" t="n">
        <v>28.92</v>
      </c>
      <c r="L2" t="n">
        <v>1</v>
      </c>
      <c r="M2" t="n">
        <v>46</v>
      </c>
      <c r="N2" t="n">
        <v>6.84</v>
      </c>
      <c r="O2" t="n">
        <v>7851.41</v>
      </c>
      <c r="P2" t="n">
        <v>194.71</v>
      </c>
      <c r="Q2" t="n">
        <v>3668.83</v>
      </c>
      <c r="R2" t="n">
        <v>210.6</v>
      </c>
      <c r="S2" t="n">
        <v>59.38</v>
      </c>
      <c r="T2" t="n">
        <v>73141.39</v>
      </c>
      <c r="U2" t="n">
        <v>0.28</v>
      </c>
      <c r="V2" t="n">
        <v>0.8100000000000001</v>
      </c>
      <c r="W2" t="n">
        <v>3.12</v>
      </c>
      <c r="X2" t="n">
        <v>4.67</v>
      </c>
      <c r="Y2" t="n">
        <v>0.5</v>
      </c>
      <c r="Z2" t="n">
        <v>10</v>
      </c>
      <c r="AA2" t="n">
        <v>390.0800556606067</v>
      </c>
      <c r="AB2" t="n">
        <v>555.0559984167854</v>
      </c>
      <c r="AC2" t="n">
        <v>503.061519964947</v>
      </c>
      <c r="AD2" t="n">
        <v>390080.0556606067</v>
      </c>
      <c r="AE2" t="n">
        <v>555055.9984167854</v>
      </c>
      <c r="AF2" t="n">
        <v>5.814004427904872e-06</v>
      </c>
      <c r="AG2" t="n">
        <v>1.7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2.4754</v>
      </c>
      <c r="E3" t="n">
        <v>40.4</v>
      </c>
      <c r="F3" t="n">
        <v>36.55</v>
      </c>
      <c r="G3" t="n">
        <v>14.82</v>
      </c>
      <c r="H3" t="n">
        <v>0.55</v>
      </c>
      <c r="I3" t="n">
        <v>148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194.48</v>
      </c>
      <c r="Q3" t="n">
        <v>3668.94</v>
      </c>
      <c r="R3" t="n">
        <v>200.48</v>
      </c>
      <c r="S3" t="n">
        <v>59.38</v>
      </c>
      <c r="T3" t="n">
        <v>68127.59</v>
      </c>
      <c r="U3" t="n">
        <v>0.3</v>
      </c>
      <c r="V3" t="n">
        <v>0.8100000000000001</v>
      </c>
      <c r="W3" t="n">
        <v>3.14</v>
      </c>
      <c r="X3" t="n">
        <v>4.39</v>
      </c>
      <c r="Y3" t="n">
        <v>0.5</v>
      </c>
      <c r="Z3" t="n">
        <v>10</v>
      </c>
      <c r="AA3" t="n">
        <v>384.838949505029</v>
      </c>
      <c r="AB3" t="n">
        <v>547.5982795004317</v>
      </c>
      <c r="AC3" t="n">
        <v>496.3023975984949</v>
      </c>
      <c r="AD3" t="n">
        <v>384838.949505029</v>
      </c>
      <c r="AE3" t="n">
        <v>547598.2795004316</v>
      </c>
      <c r="AF3" t="n">
        <v>5.871883541752639e-06</v>
      </c>
      <c r="AG3" t="n">
        <v>1.683333333333333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1.682</v>
      </c>
      <c r="E2" t="n">
        <v>59.45</v>
      </c>
      <c r="F2" t="n">
        <v>43.79</v>
      </c>
      <c r="G2" t="n">
        <v>6.7</v>
      </c>
      <c r="H2" t="n">
        <v>0.11</v>
      </c>
      <c r="I2" t="n">
        <v>392</v>
      </c>
      <c r="J2" t="n">
        <v>167.88</v>
      </c>
      <c r="K2" t="n">
        <v>51.39</v>
      </c>
      <c r="L2" t="n">
        <v>1</v>
      </c>
      <c r="M2" t="n">
        <v>390</v>
      </c>
      <c r="N2" t="n">
        <v>30.49</v>
      </c>
      <c r="O2" t="n">
        <v>20939.59</v>
      </c>
      <c r="P2" t="n">
        <v>541.46</v>
      </c>
      <c r="Q2" t="n">
        <v>3669.17</v>
      </c>
      <c r="R2" t="n">
        <v>443.59</v>
      </c>
      <c r="S2" t="n">
        <v>59.38</v>
      </c>
      <c r="T2" t="n">
        <v>188464.85</v>
      </c>
      <c r="U2" t="n">
        <v>0.13</v>
      </c>
      <c r="V2" t="n">
        <v>0.68</v>
      </c>
      <c r="W2" t="n">
        <v>3.35</v>
      </c>
      <c r="X2" t="n">
        <v>11.63</v>
      </c>
      <c r="Y2" t="n">
        <v>0.5</v>
      </c>
      <c r="Z2" t="n">
        <v>10</v>
      </c>
      <c r="AA2" t="n">
        <v>1341.086300831606</v>
      </c>
      <c r="AB2" t="n">
        <v>1908.269815053141</v>
      </c>
      <c r="AC2" t="n">
        <v>1729.513988501788</v>
      </c>
      <c r="AD2" t="n">
        <v>1341086.300831606</v>
      </c>
      <c r="AE2" t="n">
        <v>1908269.815053141</v>
      </c>
      <c r="AF2" t="n">
        <v>2.435434450174285e-06</v>
      </c>
      <c r="AG2" t="n">
        <v>2.477083333333333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2.2533</v>
      </c>
      <c r="E3" t="n">
        <v>44.38</v>
      </c>
      <c r="F3" t="n">
        <v>36.69</v>
      </c>
      <c r="G3" t="n">
        <v>14.02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433.18</v>
      </c>
      <c r="Q3" t="n">
        <v>3668.83</v>
      </c>
      <c r="R3" t="n">
        <v>210.63</v>
      </c>
      <c r="S3" t="n">
        <v>59.38</v>
      </c>
      <c r="T3" t="n">
        <v>73160.2</v>
      </c>
      <c r="U3" t="n">
        <v>0.28</v>
      </c>
      <c r="V3" t="n">
        <v>0.8100000000000001</v>
      </c>
      <c r="W3" t="n">
        <v>2.98</v>
      </c>
      <c r="X3" t="n">
        <v>4.53</v>
      </c>
      <c r="Y3" t="n">
        <v>0.5</v>
      </c>
      <c r="Z3" t="n">
        <v>10</v>
      </c>
      <c r="AA3" t="n">
        <v>817.9631957807975</v>
      </c>
      <c r="AB3" t="n">
        <v>1163.903080185809</v>
      </c>
      <c r="AC3" t="n">
        <v>1054.875281557403</v>
      </c>
      <c r="AD3" t="n">
        <v>817963.1957807975</v>
      </c>
      <c r="AE3" t="n">
        <v>1163903.080185809</v>
      </c>
      <c r="AF3" t="n">
        <v>3.262642358250724e-06</v>
      </c>
      <c r="AG3" t="n">
        <v>1.849166666666667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2.4713</v>
      </c>
      <c r="E4" t="n">
        <v>40.46</v>
      </c>
      <c r="F4" t="n">
        <v>34.87</v>
      </c>
      <c r="G4" t="n">
        <v>22.02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93</v>
      </c>
      <c r="N4" t="n">
        <v>31.4</v>
      </c>
      <c r="O4" t="n">
        <v>21297.94</v>
      </c>
      <c r="P4" t="n">
        <v>390.18</v>
      </c>
      <c r="Q4" t="n">
        <v>3668.86</v>
      </c>
      <c r="R4" t="n">
        <v>151.62</v>
      </c>
      <c r="S4" t="n">
        <v>59.38</v>
      </c>
      <c r="T4" t="n">
        <v>43964.78</v>
      </c>
      <c r="U4" t="n">
        <v>0.39</v>
      </c>
      <c r="V4" t="n">
        <v>0.85</v>
      </c>
      <c r="W4" t="n">
        <v>2.88</v>
      </c>
      <c r="X4" t="n">
        <v>2.71</v>
      </c>
      <c r="Y4" t="n">
        <v>0.5</v>
      </c>
      <c r="Z4" t="n">
        <v>10</v>
      </c>
      <c r="AA4" t="n">
        <v>686.5940724431872</v>
      </c>
      <c r="AB4" t="n">
        <v>976.9742206935429</v>
      </c>
      <c r="AC4" t="n">
        <v>885.4568508950928</v>
      </c>
      <c r="AD4" t="n">
        <v>686594.0724431872</v>
      </c>
      <c r="AE4" t="n">
        <v>976974.2206935429</v>
      </c>
      <c r="AF4" t="n">
        <v>3.578293196620518e-06</v>
      </c>
      <c r="AG4" t="n">
        <v>1.685833333333333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2.5878</v>
      </c>
      <c r="E5" t="n">
        <v>38.64</v>
      </c>
      <c r="F5" t="n">
        <v>34.03</v>
      </c>
      <c r="G5" t="n">
        <v>30.94</v>
      </c>
      <c r="H5" t="n">
        <v>0.41</v>
      </c>
      <c r="I5" t="n">
        <v>66</v>
      </c>
      <c r="J5" t="n">
        <v>172.25</v>
      </c>
      <c r="K5" t="n">
        <v>51.39</v>
      </c>
      <c r="L5" t="n">
        <v>4</v>
      </c>
      <c r="M5" t="n">
        <v>64</v>
      </c>
      <c r="N5" t="n">
        <v>31.86</v>
      </c>
      <c r="O5" t="n">
        <v>21478.05</v>
      </c>
      <c r="P5" t="n">
        <v>358.27</v>
      </c>
      <c r="Q5" t="n">
        <v>3668.65</v>
      </c>
      <c r="R5" t="n">
        <v>124.7</v>
      </c>
      <c r="S5" t="n">
        <v>59.38</v>
      </c>
      <c r="T5" t="n">
        <v>30646.97</v>
      </c>
      <c r="U5" t="n">
        <v>0.48</v>
      </c>
      <c r="V5" t="n">
        <v>0.87</v>
      </c>
      <c r="W5" t="n">
        <v>2.82</v>
      </c>
      <c r="X5" t="n">
        <v>1.88</v>
      </c>
      <c r="Y5" t="n">
        <v>0.5</v>
      </c>
      <c r="Z5" t="n">
        <v>10</v>
      </c>
      <c r="AA5" t="n">
        <v>617.1431830637994</v>
      </c>
      <c r="AB5" t="n">
        <v>878.1505761979588</v>
      </c>
      <c r="AC5" t="n">
        <v>795.8904414693478</v>
      </c>
      <c r="AD5" t="n">
        <v>617143.1830637994</v>
      </c>
      <c r="AE5" t="n">
        <v>878150.5761979588</v>
      </c>
      <c r="AF5" t="n">
        <v>3.746978162997037e-06</v>
      </c>
      <c r="AG5" t="n">
        <v>1.61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2.655</v>
      </c>
      <c r="E6" t="n">
        <v>37.66</v>
      </c>
      <c r="F6" t="n">
        <v>33.6</v>
      </c>
      <c r="G6" t="n">
        <v>40.32</v>
      </c>
      <c r="H6" t="n">
        <v>0.51</v>
      </c>
      <c r="I6" t="n">
        <v>50</v>
      </c>
      <c r="J6" t="n">
        <v>173.71</v>
      </c>
      <c r="K6" t="n">
        <v>51.39</v>
      </c>
      <c r="L6" t="n">
        <v>5</v>
      </c>
      <c r="M6" t="n">
        <v>36</v>
      </c>
      <c r="N6" t="n">
        <v>32.32</v>
      </c>
      <c r="O6" t="n">
        <v>21658.78</v>
      </c>
      <c r="P6" t="n">
        <v>331.67</v>
      </c>
      <c r="Q6" t="n">
        <v>3668.63</v>
      </c>
      <c r="R6" t="n">
        <v>109.53</v>
      </c>
      <c r="S6" t="n">
        <v>59.38</v>
      </c>
      <c r="T6" t="n">
        <v>23142.86</v>
      </c>
      <c r="U6" t="n">
        <v>0.54</v>
      </c>
      <c r="V6" t="n">
        <v>0.88</v>
      </c>
      <c r="W6" t="n">
        <v>2.82</v>
      </c>
      <c r="X6" t="n">
        <v>1.44</v>
      </c>
      <c r="Y6" t="n">
        <v>0.5</v>
      </c>
      <c r="Z6" t="n">
        <v>10</v>
      </c>
      <c r="AA6" t="n">
        <v>571.9684368693717</v>
      </c>
      <c r="AB6" t="n">
        <v>813.8701458393331</v>
      </c>
      <c r="AC6" t="n">
        <v>737.6314350043408</v>
      </c>
      <c r="AD6" t="n">
        <v>571968.4368693717</v>
      </c>
      <c r="AE6" t="n">
        <v>813870.1458393331</v>
      </c>
      <c r="AF6" t="n">
        <v>3.844279705833964e-06</v>
      </c>
      <c r="AG6" t="n">
        <v>1.569166666666667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2.6747</v>
      </c>
      <c r="E7" t="n">
        <v>37.39</v>
      </c>
      <c r="F7" t="n">
        <v>33.49</v>
      </c>
      <c r="G7" t="n">
        <v>44.65</v>
      </c>
      <c r="H7" t="n">
        <v>0.61</v>
      </c>
      <c r="I7" t="n">
        <v>45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322.48</v>
      </c>
      <c r="Q7" t="n">
        <v>3668.66</v>
      </c>
      <c r="R7" t="n">
        <v>104.89</v>
      </c>
      <c r="S7" t="n">
        <v>59.38</v>
      </c>
      <c r="T7" t="n">
        <v>20849.8</v>
      </c>
      <c r="U7" t="n">
        <v>0.57</v>
      </c>
      <c r="V7" t="n">
        <v>0.89</v>
      </c>
      <c r="W7" t="n">
        <v>2.85</v>
      </c>
      <c r="X7" t="n">
        <v>1.33</v>
      </c>
      <c r="Y7" t="n">
        <v>0.5</v>
      </c>
      <c r="Z7" t="n">
        <v>10</v>
      </c>
      <c r="AA7" t="n">
        <v>557.8735085967641</v>
      </c>
      <c r="AB7" t="n">
        <v>793.8140717811032</v>
      </c>
      <c r="AC7" t="n">
        <v>719.4540995119957</v>
      </c>
      <c r="AD7" t="n">
        <v>557873.5085967641</v>
      </c>
      <c r="AE7" t="n">
        <v>793814.0717811031</v>
      </c>
      <c r="AF7" t="n">
        <v>3.87280411645729e-06</v>
      </c>
      <c r="AG7" t="n">
        <v>1.557916666666667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2.6738</v>
      </c>
      <c r="E8" t="n">
        <v>37.4</v>
      </c>
      <c r="F8" t="n">
        <v>33.5</v>
      </c>
      <c r="G8" t="n">
        <v>44.67</v>
      </c>
      <c r="H8" t="n">
        <v>0.7</v>
      </c>
      <c r="I8" t="n">
        <v>45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324.19</v>
      </c>
      <c r="Q8" t="n">
        <v>3668.71</v>
      </c>
      <c r="R8" t="n">
        <v>105.09</v>
      </c>
      <c r="S8" t="n">
        <v>59.38</v>
      </c>
      <c r="T8" t="n">
        <v>20949.47</v>
      </c>
      <c r="U8" t="n">
        <v>0.57</v>
      </c>
      <c r="V8" t="n">
        <v>0.89</v>
      </c>
      <c r="W8" t="n">
        <v>2.86</v>
      </c>
      <c r="X8" t="n">
        <v>1.35</v>
      </c>
      <c r="Y8" t="n">
        <v>0.5</v>
      </c>
      <c r="Z8" t="n">
        <v>10</v>
      </c>
      <c r="AA8" t="n">
        <v>559.8332856410273</v>
      </c>
      <c r="AB8" t="n">
        <v>796.6026942399877</v>
      </c>
      <c r="AC8" t="n">
        <v>721.9814997324709</v>
      </c>
      <c r="AD8" t="n">
        <v>559833.2856410273</v>
      </c>
      <c r="AE8" t="n">
        <v>796602.6942399878</v>
      </c>
      <c r="AF8" t="n">
        <v>3.871500970794295e-06</v>
      </c>
      <c r="AG8" t="n">
        <v>1.558333333333333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2.4</v>
      </c>
      <c r="E2" t="n">
        <v>41.67</v>
      </c>
      <c r="F2" t="n">
        <v>37.66</v>
      </c>
      <c r="G2" t="n">
        <v>12.21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174.54</v>
      </c>
      <c r="Q2" t="n">
        <v>3668.91</v>
      </c>
      <c r="R2" t="n">
        <v>234.8</v>
      </c>
      <c r="S2" t="n">
        <v>59.38</v>
      </c>
      <c r="T2" t="n">
        <v>85103.03999999999</v>
      </c>
      <c r="U2" t="n">
        <v>0.25</v>
      </c>
      <c r="V2" t="n">
        <v>0.79</v>
      </c>
      <c r="W2" t="n">
        <v>3.25</v>
      </c>
      <c r="X2" t="n">
        <v>5.5</v>
      </c>
      <c r="Y2" t="n">
        <v>0.5</v>
      </c>
      <c r="Z2" t="n">
        <v>10</v>
      </c>
      <c r="AA2" t="n">
        <v>365.1072323503713</v>
      </c>
      <c r="AB2" t="n">
        <v>519.5214583278949</v>
      </c>
      <c r="AC2" t="n">
        <v>470.8556528103508</v>
      </c>
      <c r="AD2" t="n">
        <v>365107.2323503713</v>
      </c>
      <c r="AE2" t="n">
        <v>519521.4583278949</v>
      </c>
      <c r="AF2" t="n">
        <v>6.229220265167489e-06</v>
      </c>
      <c r="AG2" t="n">
        <v>1.73625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2.3981</v>
      </c>
      <c r="E3" t="n">
        <v>41.7</v>
      </c>
      <c r="F3" t="n">
        <v>37.69</v>
      </c>
      <c r="G3" t="n">
        <v>12.22</v>
      </c>
      <c r="H3" t="n">
        <v>0.66</v>
      </c>
      <c r="I3" t="n">
        <v>185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178.45</v>
      </c>
      <c r="Q3" t="n">
        <v>3668.92</v>
      </c>
      <c r="R3" t="n">
        <v>235.35</v>
      </c>
      <c r="S3" t="n">
        <v>59.38</v>
      </c>
      <c r="T3" t="n">
        <v>85377.78</v>
      </c>
      <c r="U3" t="n">
        <v>0.25</v>
      </c>
      <c r="V3" t="n">
        <v>0.79</v>
      </c>
      <c r="W3" t="n">
        <v>3.27</v>
      </c>
      <c r="X3" t="n">
        <v>5.53</v>
      </c>
      <c r="Y3" t="n">
        <v>0.5</v>
      </c>
      <c r="Z3" t="n">
        <v>10</v>
      </c>
      <c r="AA3" t="n">
        <v>369.8711160287326</v>
      </c>
      <c r="AB3" t="n">
        <v>526.3001238173575</v>
      </c>
      <c r="AC3" t="n">
        <v>476.9993315998601</v>
      </c>
      <c r="AD3" t="n">
        <v>369871.1160287326</v>
      </c>
      <c r="AE3" t="n">
        <v>526300.1238173576</v>
      </c>
      <c r="AF3" t="n">
        <v>6.224288799124232e-06</v>
      </c>
      <c r="AG3" t="n">
        <v>1.7375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1.9178</v>
      </c>
      <c r="E2" t="n">
        <v>52.14</v>
      </c>
      <c r="F2" t="n">
        <v>41.42</v>
      </c>
      <c r="G2" t="n">
        <v>7.91</v>
      </c>
      <c r="H2" t="n">
        <v>0.13</v>
      </c>
      <c r="I2" t="n">
        <v>314</v>
      </c>
      <c r="J2" t="n">
        <v>133.21</v>
      </c>
      <c r="K2" t="n">
        <v>46.47</v>
      </c>
      <c r="L2" t="n">
        <v>1</v>
      </c>
      <c r="M2" t="n">
        <v>312</v>
      </c>
      <c r="N2" t="n">
        <v>20.75</v>
      </c>
      <c r="O2" t="n">
        <v>16663.42</v>
      </c>
      <c r="P2" t="n">
        <v>433.64</v>
      </c>
      <c r="Q2" t="n">
        <v>3669.07</v>
      </c>
      <c r="R2" t="n">
        <v>365.56</v>
      </c>
      <c r="S2" t="n">
        <v>59.38</v>
      </c>
      <c r="T2" t="n">
        <v>149836.81</v>
      </c>
      <c r="U2" t="n">
        <v>0.16</v>
      </c>
      <c r="V2" t="n">
        <v>0.72</v>
      </c>
      <c r="W2" t="n">
        <v>3.23</v>
      </c>
      <c r="X2" t="n">
        <v>9.26</v>
      </c>
      <c r="Y2" t="n">
        <v>0.5</v>
      </c>
      <c r="Z2" t="n">
        <v>10</v>
      </c>
      <c r="AA2" t="n">
        <v>965.6618937240319</v>
      </c>
      <c r="AB2" t="n">
        <v>1374.067755518747</v>
      </c>
      <c r="AC2" t="n">
        <v>1245.35292942982</v>
      </c>
      <c r="AD2" t="n">
        <v>965661.8937240319</v>
      </c>
      <c r="AE2" t="n">
        <v>1374067.755518747</v>
      </c>
      <c r="AF2" t="n">
        <v>3.094200040310864e-06</v>
      </c>
      <c r="AG2" t="n">
        <v>2.1725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2.416</v>
      </c>
      <c r="E3" t="n">
        <v>41.39</v>
      </c>
      <c r="F3" t="n">
        <v>35.78</v>
      </c>
      <c r="G3" t="n">
        <v>17.04</v>
      </c>
      <c r="H3" t="n">
        <v>0.26</v>
      </c>
      <c r="I3" t="n">
        <v>126</v>
      </c>
      <c r="J3" t="n">
        <v>134.55</v>
      </c>
      <c r="K3" t="n">
        <v>46.47</v>
      </c>
      <c r="L3" t="n">
        <v>2</v>
      </c>
      <c r="M3" t="n">
        <v>124</v>
      </c>
      <c r="N3" t="n">
        <v>21.09</v>
      </c>
      <c r="O3" t="n">
        <v>16828.84</v>
      </c>
      <c r="P3" t="n">
        <v>347.74</v>
      </c>
      <c r="Q3" t="n">
        <v>3668.83</v>
      </c>
      <c r="R3" t="n">
        <v>181.23</v>
      </c>
      <c r="S3" t="n">
        <v>59.38</v>
      </c>
      <c r="T3" t="n">
        <v>58612.54</v>
      </c>
      <c r="U3" t="n">
        <v>0.33</v>
      </c>
      <c r="V3" t="n">
        <v>0.83</v>
      </c>
      <c r="W3" t="n">
        <v>2.93</v>
      </c>
      <c r="X3" t="n">
        <v>3.62</v>
      </c>
      <c r="Y3" t="n">
        <v>0.5</v>
      </c>
      <c r="Z3" t="n">
        <v>10</v>
      </c>
      <c r="AA3" t="n">
        <v>635.182464662138</v>
      </c>
      <c r="AB3" t="n">
        <v>903.8191827134435</v>
      </c>
      <c r="AC3" t="n">
        <v>819.154559406801</v>
      </c>
      <c r="AD3" t="n">
        <v>635182.464662138</v>
      </c>
      <c r="AE3" t="n">
        <v>903819.1827134435</v>
      </c>
      <c r="AF3" t="n">
        <v>3.89800151078895e-06</v>
      </c>
      <c r="AG3" t="n">
        <v>1.724583333333333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2.6035</v>
      </c>
      <c r="E4" t="n">
        <v>38.41</v>
      </c>
      <c r="F4" t="n">
        <v>34.24</v>
      </c>
      <c r="G4" t="n">
        <v>28.14</v>
      </c>
      <c r="H4" t="n">
        <v>0.39</v>
      </c>
      <c r="I4" t="n">
        <v>73</v>
      </c>
      <c r="J4" t="n">
        <v>135.9</v>
      </c>
      <c r="K4" t="n">
        <v>46.47</v>
      </c>
      <c r="L4" t="n">
        <v>3</v>
      </c>
      <c r="M4" t="n">
        <v>66</v>
      </c>
      <c r="N4" t="n">
        <v>21.43</v>
      </c>
      <c r="O4" t="n">
        <v>16994.64</v>
      </c>
      <c r="P4" t="n">
        <v>299.92</v>
      </c>
      <c r="Q4" t="n">
        <v>3668.75</v>
      </c>
      <c r="R4" t="n">
        <v>131.32</v>
      </c>
      <c r="S4" t="n">
        <v>59.38</v>
      </c>
      <c r="T4" t="n">
        <v>33921.04</v>
      </c>
      <c r="U4" t="n">
        <v>0.45</v>
      </c>
      <c r="V4" t="n">
        <v>0.87</v>
      </c>
      <c r="W4" t="n">
        <v>2.84</v>
      </c>
      <c r="X4" t="n">
        <v>2.08</v>
      </c>
      <c r="Y4" t="n">
        <v>0.5</v>
      </c>
      <c r="Z4" t="n">
        <v>10</v>
      </c>
      <c r="AA4" t="n">
        <v>531.2083048254051</v>
      </c>
      <c r="AB4" t="n">
        <v>755.8713954316601</v>
      </c>
      <c r="AC4" t="n">
        <v>685.0656765594844</v>
      </c>
      <c r="AD4" t="n">
        <v>531208.3048254051</v>
      </c>
      <c r="AE4" t="n">
        <v>755871.3954316601</v>
      </c>
      <c r="AF4" t="n">
        <v>4.200516114792645e-06</v>
      </c>
      <c r="AG4" t="n">
        <v>1.600416666666667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33.85</v>
      </c>
      <c r="G5" t="n">
        <v>35.02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281.21</v>
      </c>
      <c r="Q5" t="n">
        <v>3668.77</v>
      </c>
      <c r="R5" t="n">
        <v>116.3</v>
      </c>
      <c r="S5" t="n">
        <v>59.38</v>
      </c>
      <c r="T5" t="n">
        <v>26485.69</v>
      </c>
      <c r="U5" t="n">
        <v>0.51</v>
      </c>
      <c r="V5" t="n">
        <v>0.88</v>
      </c>
      <c r="W5" t="n">
        <v>2.88</v>
      </c>
      <c r="X5" t="n">
        <v>1.7</v>
      </c>
      <c r="Y5" t="n">
        <v>0.5</v>
      </c>
      <c r="Z5" t="n">
        <v>10</v>
      </c>
      <c r="AA5" t="n">
        <v>499.1116417554365</v>
      </c>
      <c r="AB5" t="n">
        <v>710.2001412682471</v>
      </c>
      <c r="AC5" t="n">
        <v>643.6726448587531</v>
      </c>
      <c r="AD5" t="n">
        <v>499111.6417554365</v>
      </c>
      <c r="AE5" t="n">
        <v>710200.141268247</v>
      </c>
      <c r="AF5" t="n">
        <v>4.289576414211333e-06</v>
      </c>
      <c r="AG5" t="n">
        <v>1.567083333333333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2.6587</v>
      </c>
      <c r="E6" t="n">
        <v>37.61</v>
      </c>
      <c r="F6" t="n">
        <v>33.85</v>
      </c>
      <c r="G6" t="n">
        <v>35.02</v>
      </c>
      <c r="H6" t="n">
        <v>0.64</v>
      </c>
      <c r="I6" t="n">
        <v>58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283.29</v>
      </c>
      <c r="Q6" t="n">
        <v>3668.71</v>
      </c>
      <c r="R6" t="n">
        <v>116.39</v>
      </c>
      <c r="S6" t="n">
        <v>59.38</v>
      </c>
      <c r="T6" t="n">
        <v>26532.36</v>
      </c>
      <c r="U6" t="n">
        <v>0.51</v>
      </c>
      <c r="V6" t="n">
        <v>0.88</v>
      </c>
      <c r="W6" t="n">
        <v>2.88</v>
      </c>
      <c r="X6" t="n">
        <v>1.7</v>
      </c>
      <c r="Y6" t="n">
        <v>0.5</v>
      </c>
      <c r="Z6" t="n">
        <v>10</v>
      </c>
      <c r="AA6" t="n">
        <v>501.2013146182495</v>
      </c>
      <c r="AB6" t="n">
        <v>713.1735961793655</v>
      </c>
      <c r="AC6" t="n">
        <v>646.3675634821009</v>
      </c>
      <c r="AD6" t="n">
        <v>501201.3146182495</v>
      </c>
      <c r="AE6" t="n">
        <v>713173.5961793655</v>
      </c>
      <c r="AF6" t="n">
        <v>4.289576414211333e-06</v>
      </c>
      <c r="AG6" t="n">
        <v>1.567083333333333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1.795</v>
      </c>
      <c r="E2" t="n">
        <v>55.71</v>
      </c>
      <c r="F2" t="n">
        <v>42.65</v>
      </c>
      <c r="G2" t="n">
        <v>7.25</v>
      </c>
      <c r="H2" t="n">
        <v>0.12</v>
      </c>
      <c r="I2" t="n">
        <v>353</v>
      </c>
      <c r="J2" t="n">
        <v>150.44</v>
      </c>
      <c r="K2" t="n">
        <v>49.1</v>
      </c>
      <c r="L2" t="n">
        <v>1</v>
      </c>
      <c r="M2" t="n">
        <v>351</v>
      </c>
      <c r="N2" t="n">
        <v>25.34</v>
      </c>
      <c r="O2" t="n">
        <v>18787.76</v>
      </c>
      <c r="P2" t="n">
        <v>487.96</v>
      </c>
      <c r="Q2" t="n">
        <v>3669.39</v>
      </c>
      <c r="R2" t="n">
        <v>404.83</v>
      </c>
      <c r="S2" t="n">
        <v>59.38</v>
      </c>
      <c r="T2" t="n">
        <v>169280.21</v>
      </c>
      <c r="U2" t="n">
        <v>0.15</v>
      </c>
      <c r="V2" t="n">
        <v>0.7</v>
      </c>
      <c r="W2" t="n">
        <v>3.33</v>
      </c>
      <c r="X2" t="n">
        <v>10.48</v>
      </c>
      <c r="Y2" t="n">
        <v>0.5</v>
      </c>
      <c r="Z2" t="n">
        <v>10</v>
      </c>
      <c r="AA2" t="n">
        <v>1145.479772055121</v>
      </c>
      <c r="AB2" t="n">
        <v>1629.935725546727</v>
      </c>
      <c r="AC2" t="n">
        <v>1477.252648160435</v>
      </c>
      <c r="AD2" t="n">
        <v>1145479.772055121</v>
      </c>
      <c r="AE2" t="n">
        <v>1629935.725546727</v>
      </c>
      <c r="AF2" t="n">
        <v>2.733638287382326e-06</v>
      </c>
      <c r="AG2" t="n">
        <v>2.32125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2.3317</v>
      </c>
      <c r="E3" t="n">
        <v>42.89</v>
      </c>
      <c r="F3" t="n">
        <v>36.27</v>
      </c>
      <c r="G3" t="n">
        <v>15.33</v>
      </c>
      <c r="H3" t="n">
        <v>0.23</v>
      </c>
      <c r="I3" t="n">
        <v>142</v>
      </c>
      <c r="J3" t="n">
        <v>151.83</v>
      </c>
      <c r="K3" t="n">
        <v>49.1</v>
      </c>
      <c r="L3" t="n">
        <v>2</v>
      </c>
      <c r="M3" t="n">
        <v>140</v>
      </c>
      <c r="N3" t="n">
        <v>25.73</v>
      </c>
      <c r="O3" t="n">
        <v>18959.54</v>
      </c>
      <c r="P3" t="n">
        <v>391.62</v>
      </c>
      <c r="Q3" t="n">
        <v>3668.82</v>
      </c>
      <c r="R3" t="n">
        <v>197.5</v>
      </c>
      <c r="S3" t="n">
        <v>59.38</v>
      </c>
      <c r="T3" t="n">
        <v>66668.61</v>
      </c>
      <c r="U3" t="n">
        <v>0.3</v>
      </c>
      <c r="V3" t="n">
        <v>0.82</v>
      </c>
      <c r="W3" t="n">
        <v>2.95</v>
      </c>
      <c r="X3" t="n">
        <v>4.11</v>
      </c>
      <c r="Y3" t="n">
        <v>0.5</v>
      </c>
      <c r="Z3" t="n">
        <v>10</v>
      </c>
      <c r="AA3" t="n">
        <v>726.266439437441</v>
      </c>
      <c r="AB3" t="n">
        <v>1033.425159294511</v>
      </c>
      <c r="AC3" t="n">
        <v>936.6197877105619</v>
      </c>
      <c r="AD3" t="n">
        <v>726266.4394374411</v>
      </c>
      <c r="AE3" t="n">
        <v>1033425.159294511</v>
      </c>
      <c r="AF3" t="n">
        <v>3.550988520718312e-06</v>
      </c>
      <c r="AG3" t="n">
        <v>1.787083333333333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2.5326</v>
      </c>
      <c r="E4" t="n">
        <v>39.48</v>
      </c>
      <c r="F4" t="n">
        <v>34.61</v>
      </c>
      <c r="G4" t="n">
        <v>24.43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83</v>
      </c>
      <c r="N4" t="n">
        <v>26.13</v>
      </c>
      <c r="O4" t="n">
        <v>19131.85</v>
      </c>
      <c r="P4" t="n">
        <v>348.86</v>
      </c>
      <c r="Q4" t="n">
        <v>3668.57</v>
      </c>
      <c r="R4" t="n">
        <v>143.18</v>
      </c>
      <c r="S4" t="n">
        <v>59.38</v>
      </c>
      <c r="T4" t="n">
        <v>39793</v>
      </c>
      <c r="U4" t="n">
        <v>0.41</v>
      </c>
      <c r="V4" t="n">
        <v>0.86</v>
      </c>
      <c r="W4" t="n">
        <v>2.87</v>
      </c>
      <c r="X4" t="n">
        <v>2.46</v>
      </c>
      <c r="Y4" t="n">
        <v>0.5</v>
      </c>
      <c r="Z4" t="n">
        <v>10</v>
      </c>
      <c r="AA4" t="n">
        <v>612.7830298963138</v>
      </c>
      <c r="AB4" t="n">
        <v>871.9463903276226</v>
      </c>
      <c r="AC4" t="n">
        <v>790.2674283265691</v>
      </c>
      <c r="AD4" t="n">
        <v>612783.0298963138</v>
      </c>
      <c r="AE4" t="n">
        <v>871946.3903276225</v>
      </c>
      <c r="AF4" t="n">
        <v>3.856942800347899e-06</v>
      </c>
      <c r="AG4" t="n">
        <v>1.645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33.83</v>
      </c>
      <c r="G5" t="n">
        <v>35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44</v>
      </c>
      <c r="N5" t="n">
        <v>26.53</v>
      </c>
      <c r="O5" t="n">
        <v>19304.72</v>
      </c>
      <c r="P5" t="n">
        <v>312.83</v>
      </c>
      <c r="Q5" t="n">
        <v>3668.68</v>
      </c>
      <c r="R5" t="n">
        <v>117.18</v>
      </c>
      <c r="S5" t="n">
        <v>59.38</v>
      </c>
      <c r="T5" t="n">
        <v>26926.75</v>
      </c>
      <c r="U5" t="n">
        <v>0.51</v>
      </c>
      <c r="V5" t="n">
        <v>0.88</v>
      </c>
      <c r="W5" t="n">
        <v>2.84</v>
      </c>
      <c r="X5" t="n">
        <v>1.68</v>
      </c>
      <c r="Y5" t="n">
        <v>0.5</v>
      </c>
      <c r="Z5" t="n">
        <v>10</v>
      </c>
      <c r="AA5" t="n">
        <v>546.5944388124641</v>
      </c>
      <c r="AB5" t="n">
        <v>777.7647628008303</v>
      </c>
      <c r="AC5" t="n">
        <v>704.9081982100899</v>
      </c>
      <c r="AD5" t="n">
        <v>546594.4388124641</v>
      </c>
      <c r="AE5" t="n">
        <v>777764.7628008303</v>
      </c>
      <c r="AF5" t="n">
        <v>4.020199638457863e-06</v>
      </c>
      <c r="AG5" t="n">
        <v>1.578333333333333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2.6672</v>
      </c>
      <c r="E6" t="n">
        <v>37.49</v>
      </c>
      <c r="F6" t="n">
        <v>33.66</v>
      </c>
      <c r="G6" t="n">
        <v>39.6</v>
      </c>
      <c r="H6" t="n">
        <v>0.57</v>
      </c>
      <c r="I6" t="n">
        <v>51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301.46</v>
      </c>
      <c r="Q6" t="n">
        <v>3668.85</v>
      </c>
      <c r="R6" t="n">
        <v>110.28</v>
      </c>
      <c r="S6" t="n">
        <v>59.38</v>
      </c>
      <c r="T6" t="n">
        <v>23510.6</v>
      </c>
      <c r="U6" t="n">
        <v>0.54</v>
      </c>
      <c r="V6" t="n">
        <v>0.88</v>
      </c>
      <c r="W6" t="n">
        <v>2.86</v>
      </c>
      <c r="X6" t="n">
        <v>1.5</v>
      </c>
      <c r="Y6" t="n">
        <v>0.5</v>
      </c>
      <c r="Z6" t="n">
        <v>10</v>
      </c>
      <c r="AA6" t="n">
        <v>528.5487027735437</v>
      </c>
      <c r="AB6" t="n">
        <v>752.0869720783879</v>
      </c>
      <c r="AC6" t="n">
        <v>681.6357563897758</v>
      </c>
      <c r="AD6" t="n">
        <v>528548.7027735437</v>
      </c>
      <c r="AE6" t="n">
        <v>752086.972078388</v>
      </c>
      <c r="AF6" t="n">
        <v>4.061927598944924e-06</v>
      </c>
      <c r="AG6" t="n">
        <v>1.562083333333333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2.6715</v>
      </c>
      <c r="E7" t="n">
        <v>37.43</v>
      </c>
      <c r="F7" t="n">
        <v>33.63</v>
      </c>
      <c r="G7" t="n">
        <v>40.35</v>
      </c>
      <c r="H7" t="n">
        <v>0.67</v>
      </c>
      <c r="I7" t="n">
        <v>50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304.35</v>
      </c>
      <c r="Q7" t="n">
        <v>3668.81</v>
      </c>
      <c r="R7" t="n">
        <v>109.06</v>
      </c>
      <c r="S7" t="n">
        <v>59.38</v>
      </c>
      <c r="T7" t="n">
        <v>22906.1</v>
      </c>
      <c r="U7" t="n">
        <v>0.54</v>
      </c>
      <c r="V7" t="n">
        <v>0.88</v>
      </c>
      <c r="W7" t="n">
        <v>2.87</v>
      </c>
      <c r="X7" t="n">
        <v>1.47</v>
      </c>
      <c r="Y7" t="n">
        <v>0.5</v>
      </c>
      <c r="Z7" t="n">
        <v>10</v>
      </c>
      <c r="AA7" t="n">
        <v>530.4034519517298</v>
      </c>
      <c r="AB7" t="n">
        <v>754.7261474014319</v>
      </c>
      <c r="AC7" t="n">
        <v>684.0277088292615</v>
      </c>
      <c r="AD7" t="n">
        <v>530403.4519517298</v>
      </c>
      <c r="AE7" t="n">
        <v>754726.1474014319</v>
      </c>
      <c r="AF7" t="n">
        <v>4.068476147488514e-06</v>
      </c>
      <c r="AG7" t="n">
        <v>1.559583333333333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1.5704</v>
      </c>
      <c r="E2" t="n">
        <v>63.68</v>
      </c>
      <c r="F2" t="n">
        <v>45.09</v>
      </c>
      <c r="G2" t="n">
        <v>6.25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597.92</v>
      </c>
      <c r="Q2" t="n">
        <v>3669.4</v>
      </c>
      <c r="R2" t="n">
        <v>485.34</v>
      </c>
      <c r="S2" t="n">
        <v>59.38</v>
      </c>
      <c r="T2" t="n">
        <v>209134.35</v>
      </c>
      <c r="U2" t="n">
        <v>0.12</v>
      </c>
      <c r="V2" t="n">
        <v>0.66</v>
      </c>
      <c r="W2" t="n">
        <v>3.45</v>
      </c>
      <c r="X2" t="n">
        <v>12.93</v>
      </c>
      <c r="Y2" t="n">
        <v>0.5</v>
      </c>
      <c r="Z2" t="n">
        <v>10</v>
      </c>
      <c r="AA2" t="n">
        <v>1570.049879011294</v>
      </c>
      <c r="AB2" t="n">
        <v>2234.068598260398</v>
      </c>
      <c r="AC2" t="n">
        <v>2024.79380089987</v>
      </c>
      <c r="AD2" t="n">
        <v>1570049.879011294</v>
      </c>
      <c r="AE2" t="n">
        <v>2234068.598260398</v>
      </c>
      <c r="AF2" t="n">
        <v>2.174083287887257e-06</v>
      </c>
      <c r="AG2" t="n">
        <v>2.653333333333333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2.1778</v>
      </c>
      <c r="E3" t="n">
        <v>45.92</v>
      </c>
      <c r="F3" t="n">
        <v>37.08</v>
      </c>
      <c r="G3" t="n">
        <v>13.01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473.35</v>
      </c>
      <c r="Q3" t="n">
        <v>3668.91</v>
      </c>
      <c r="R3" t="n">
        <v>224.08</v>
      </c>
      <c r="S3" t="n">
        <v>59.38</v>
      </c>
      <c r="T3" t="n">
        <v>79813.48</v>
      </c>
      <c r="U3" t="n">
        <v>0.26</v>
      </c>
      <c r="V3" t="n">
        <v>0.8</v>
      </c>
      <c r="W3" t="n">
        <v>2.99</v>
      </c>
      <c r="X3" t="n">
        <v>4.93</v>
      </c>
      <c r="Y3" t="n">
        <v>0.5</v>
      </c>
      <c r="Z3" t="n">
        <v>10</v>
      </c>
      <c r="AA3" t="n">
        <v>912.4251161210271</v>
      </c>
      <c r="AB3" t="n">
        <v>1298.315631522316</v>
      </c>
      <c r="AC3" t="n">
        <v>1176.696832122688</v>
      </c>
      <c r="AD3" t="n">
        <v>912425.1161210272</v>
      </c>
      <c r="AE3" t="n">
        <v>1298315.631522316</v>
      </c>
      <c r="AF3" t="n">
        <v>3.014976174452921e-06</v>
      </c>
      <c r="AG3" t="n">
        <v>1.913333333333333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2.411</v>
      </c>
      <c r="E4" t="n">
        <v>41.48</v>
      </c>
      <c r="F4" t="n">
        <v>35.14</v>
      </c>
      <c r="G4" t="n">
        <v>20.27</v>
      </c>
      <c r="H4" t="n">
        <v>0.28</v>
      </c>
      <c r="I4" t="n">
        <v>104</v>
      </c>
      <c r="J4" t="n">
        <v>188.73</v>
      </c>
      <c r="K4" t="n">
        <v>53.44</v>
      </c>
      <c r="L4" t="n">
        <v>3</v>
      </c>
      <c r="M4" t="n">
        <v>102</v>
      </c>
      <c r="N4" t="n">
        <v>37.29</v>
      </c>
      <c r="O4" t="n">
        <v>23510.33</v>
      </c>
      <c r="P4" t="n">
        <v>430.52</v>
      </c>
      <c r="Q4" t="n">
        <v>3668.7</v>
      </c>
      <c r="R4" t="n">
        <v>160.57</v>
      </c>
      <c r="S4" t="n">
        <v>59.38</v>
      </c>
      <c r="T4" t="n">
        <v>48390.93</v>
      </c>
      <c r="U4" t="n">
        <v>0.37</v>
      </c>
      <c r="V4" t="n">
        <v>0.84</v>
      </c>
      <c r="W4" t="n">
        <v>2.89</v>
      </c>
      <c r="X4" t="n">
        <v>2.98</v>
      </c>
      <c r="Y4" t="n">
        <v>0.5</v>
      </c>
      <c r="Z4" t="n">
        <v>10</v>
      </c>
      <c r="AA4" t="n">
        <v>762.1630773484693</v>
      </c>
      <c r="AB4" t="n">
        <v>1084.503505665681</v>
      </c>
      <c r="AC4" t="n">
        <v>982.9134060771121</v>
      </c>
      <c r="AD4" t="n">
        <v>762163.0773484693</v>
      </c>
      <c r="AE4" t="n">
        <v>1084503.505665681</v>
      </c>
      <c r="AF4" t="n">
        <v>3.337821451283861e-06</v>
      </c>
      <c r="AG4" t="n">
        <v>1.728333333333333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34.23</v>
      </c>
      <c r="G5" t="n">
        <v>28.13</v>
      </c>
      <c r="H5" t="n">
        <v>0.37</v>
      </c>
      <c r="I5" t="n">
        <v>73</v>
      </c>
      <c r="J5" t="n">
        <v>190.25</v>
      </c>
      <c r="K5" t="n">
        <v>53.44</v>
      </c>
      <c r="L5" t="n">
        <v>4</v>
      </c>
      <c r="M5" t="n">
        <v>71</v>
      </c>
      <c r="N5" t="n">
        <v>37.82</v>
      </c>
      <c r="O5" t="n">
        <v>23698.48</v>
      </c>
      <c r="P5" t="n">
        <v>399.3</v>
      </c>
      <c r="Q5" t="n">
        <v>3668.61</v>
      </c>
      <c r="R5" t="n">
        <v>130.98</v>
      </c>
      <c r="S5" t="n">
        <v>59.38</v>
      </c>
      <c r="T5" t="n">
        <v>33753.22</v>
      </c>
      <c r="U5" t="n">
        <v>0.45</v>
      </c>
      <c r="V5" t="n">
        <v>0.87</v>
      </c>
      <c r="W5" t="n">
        <v>2.84</v>
      </c>
      <c r="X5" t="n">
        <v>2.07</v>
      </c>
      <c r="Y5" t="n">
        <v>0.5</v>
      </c>
      <c r="Z5" t="n">
        <v>10</v>
      </c>
      <c r="AA5" t="n">
        <v>684.9287585833652</v>
      </c>
      <c r="AB5" t="n">
        <v>974.6045982693056</v>
      </c>
      <c r="AC5" t="n">
        <v>883.3092011770829</v>
      </c>
      <c r="AD5" t="n">
        <v>684928.7585833651</v>
      </c>
      <c r="AE5" t="n">
        <v>974604.5982693055</v>
      </c>
      <c r="AF5" t="n">
        <v>3.512396019930437e-06</v>
      </c>
      <c r="AG5" t="n">
        <v>1.642083333333333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2.6171</v>
      </c>
      <c r="E6" t="n">
        <v>38.21</v>
      </c>
      <c r="F6" t="n">
        <v>33.69</v>
      </c>
      <c r="G6" t="n">
        <v>36.76</v>
      </c>
      <c r="H6" t="n">
        <v>0.46</v>
      </c>
      <c r="I6" t="n">
        <v>55</v>
      </c>
      <c r="J6" t="n">
        <v>191.78</v>
      </c>
      <c r="K6" t="n">
        <v>53.44</v>
      </c>
      <c r="L6" t="n">
        <v>5</v>
      </c>
      <c r="M6" t="n">
        <v>53</v>
      </c>
      <c r="N6" t="n">
        <v>38.35</v>
      </c>
      <c r="O6" t="n">
        <v>23887.36</v>
      </c>
      <c r="P6" t="n">
        <v>371.71</v>
      </c>
      <c r="Q6" t="n">
        <v>3668.57</v>
      </c>
      <c r="R6" t="n">
        <v>113.8</v>
      </c>
      <c r="S6" t="n">
        <v>59.38</v>
      </c>
      <c r="T6" t="n">
        <v>25254.33</v>
      </c>
      <c r="U6" t="n">
        <v>0.52</v>
      </c>
      <c r="V6" t="n">
        <v>0.88</v>
      </c>
      <c r="W6" t="n">
        <v>2.8</v>
      </c>
      <c r="X6" t="n">
        <v>1.54</v>
      </c>
      <c r="Y6" t="n">
        <v>0.5</v>
      </c>
      <c r="Z6" t="n">
        <v>10</v>
      </c>
      <c r="AA6" t="n">
        <v>632.1093234285087</v>
      </c>
      <c r="AB6" t="n">
        <v>899.446322704439</v>
      </c>
      <c r="AC6" t="n">
        <v>815.1913239692997</v>
      </c>
      <c r="AD6" t="n">
        <v>632109.3234285087</v>
      </c>
      <c r="AE6" t="n">
        <v>899446.3227044391</v>
      </c>
      <c r="AF6" t="n">
        <v>3.623149116613436e-06</v>
      </c>
      <c r="AG6" t="n">
        <v>1.592083333333333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2.6659</v>
      </c>
      <c r="E7" t="n">
        <v>37.51</v>
      </c>
      <c r="F7" t="n">
        <v>33.4</v>
      </c>
      <c r="G7" t="n">
        <v>45.55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349.75</v>
      </c>
      <c r="Q7" t="n">
        <v>3668.64</v>
      </c>
      <c r="R7" t="n">
        <v>103.4</v>
      </c>
      <c r="S7" t="n">
        <v>59.38</v>
      </c>
      <c r="T7" t="n">
        <v>20110.08</v>
      </c>
      <c r="U7" t="n">
        <v>0.57</v>
      </c>
      <c r="V7" t="n">
        <v>0.89</v>
      </c>
      <c r="W7" t="n">
        <v>2.81</v>
      </c>
      <c r="X7" t="n">
        <v>1.25</v>
      </c>
      <c r="Y7" t="n">
        <v>0.5</v>
      </c>
      <c r="Z7" t="n">
        <v>10</v>
      </c>
      <c r="AA7" t="n">
        <v>596.5746016964841</v>
      </c>
      <c r="AB7" t="n">
        <v>848.8829571510915</v>
      </c>
      <c r="AC7" t="n">
        <v>769.364445956345</v>
      </c>
      <c r="AD7" t="n">
        <v>596574.6016964841</v>
      </c>
      <c r="AE7" t="n">
        <v>848882.9571510915</v>
      </c>
      <c r="AF7" t="n">
        <v>3.690708505590065e-06</v>
      </c>
      <c r="AG7" t="n">
        <v>1.562916666666667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2.6854</v>
      </c>
      <c r="E8" t="n">
        <v>37.24</v>
      </c>
      <c r="F8" t="n">
        <v>33.28</v>
      </c>
      <c r="G8" t="n">
        <v>49.92</v>
      </c>
      <c r="H8" t="n">
        <v>0.64</v>
      </c>
      <c r="I8" t="n">
        <v>40</v>
      </c>
      <c r="J8" t="n">
        <v>194.86</v>
      </c>
      <c r="K8" t="n">
        <v>53.44</v>
      </c>
      <c r="L8" t="n">
        <v>7</v>
      </c>
      <c r="M8" t="n">
        <v>4</v>
      </c>
      <c r="N8" t="n">
        <v>39.43</v>
      </c>
      <c r="O8" t="n">
        <v>24267.28</v>
      </c>
      <c r="P8" t="n">
        <v>341.14</v>
      </c>
      <c r="Q8" t="n">
        <v>3668.6</v>
      </c>
      <c r="R8" t="n">
        <v>98.52</v>
      </c>
      <c r="S8" t="n">
        <v>59.38</v>
      </c>
      <c r="T8" t="n">
        <v>17687.82</v>
      </c>
      <c r="U8" t="n">
        <v>0.6</v>
      </c>
      <c r="V8" t="n">
        <v>0.89</v>
      </c>
      <c r="W8" t="n">
        <v>2.82</v>
      </c>
      <c r="X8" t="n">
        <v>1.12</v>
      </c>
      <c r="Y8" t="n">
        <v>0.5</v>
      </c>
      <c r="Z8" t="n">
        <v>10</v>
      </c>
      <c r="AA8" t="n">
        <v>582.8736275989476</v>
      </c>
      <c r="AB8" t="n">
        <v>829.3874516859014</v>
      </c>
      <c r="AC8" t="n">
        <v>751.6951681901813</v>
      </c>
      <c r="AD8" t="n">
        <v>582873.6275989476</v>
      </c>
      <c r="AE8" t="n">
        <v>829387.4516859014</v>
      </c>
      <c r="AF8" t="n">
        <v>3.717704572906545e-06</v>
      </c>
      <c r="AG8" t="n">
        <v>1.551666666666667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2.6855</v>
      </c>
      <c r="E9" t="n">
        <v>37.24</v>
      </c>
      <c r="F9" t="n">
        <v>33.28</v>
      </c>
      <c r="G9" t="n">
        <v>49.92</v>
      </c>
      <c r="H9" t="n">
        <v>0.72</v>
      </c>
      <c r="I9" t="n">
        <v>40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343.61</v>
      </c>
      <c r="Q9" t="n">
        <v>3668.62</v>
      </c>
      <c r="R9" t="n">
        <v>98.52</v>
      </c>
      <c r="S9" t="n">
        <v>59.38</v>
      </c>
      <c r="T9" t="n">
        <v>17688.86</v>
      </c>
      <c r="U9" t="n">
        <v>0.6</v>
      </c>
      <c r="V9" t="n">
        <v>0.89</v>
      </c>
      <c r="W9" t="n">
        <v>2.82</v>
      </c>
      <c r="X9" t="n">
        <v>1.12</v>
      </c>
      <c r="Y9" t="n">
        <v>0.5</v>
      </c>
      <c r="Z9" t="n">
        <v>10</v>
      </c>
      <c r="AA9" t="n">
        <v>585.3092863314374</v>
      </c>
      <c r="AB9" t="n">
        <v>832.853219724915</v>
      </c>
      <c r="AC9" t="n">
        <v>754.8362828570343</v>
      </c>
      <c r="AD9" t="n">
        <v>585309.2863314374</v>
      </c>
      <c r="AE9" t="n">
        <v>832853.219724915</v>
      </c>
      <c r="AF9" t="n">
        <v>3.7178430142774e-06</v>
      </c>
      <c r="AG9" t="n">
        <v>1.551666666666667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2.0488</v>
      </c>
      <c r="E2" t="n">
        <v>48.81</v>
      </c>
      <c r="F2" t="n">
        <v>40.18</v>
      </c>
      <c r="G2" t="n">
        <v>8.800000000000001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378.3</v>
      </c>
      <c r="Q2" t="n">
        <v>3668.91</v>
      </c>
      <c r="R2" t="n">
        <v>326.18</v>
      </c>
      <c r="S2" t="n">
        <v>59.38</v>
      </c>
      <c r="T2" t="n">
        <v>130349.45</v>
      </c>
      <c r="U2" t="n">
        <v>0.18</v>
      </c>
      <c r="V2" t="n">
        <v>0.74</v>
      </c>
      <c r="W2" t="n">
        <v>3.14</v>
      </c>
      <c r="X2" t="n">
        <v>8.02</v>
      </c>
      <c r="Y2" t="n">
        <v>0.5</v>
      </c>
      <c r="Z2" t="n">
        <v>10</v>
      </c>
      <c r="AA2" t="n">
        <v>802.2008193588523</v>
      </c>
      <c r="AB2" t="n">
        <v>1141.474346762128</v>
      </c>
      <c r="AC2" t="n">
        <v>1034.547543889156</v>
      </c>
      <c r="AD2" t="n">
        <v>802200.8193588523</v>
      </c>
      <c r="AE2" t="n">
        <v>1141474.346762128</v>
      </c>
      <c r="AF2" t="n">
        <v>3.535975578691592e-06</v>
      </c>
      <c r="AG2" t="n">
        <v>2.03375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2.5011</v>
      </c>
      <c r="E3" t="n">
        <v>39.98</v>
      </c>
      <c r="F3" t="n">
        <v>35.29</v>
      </c>
      <c r="G3" t="n">
        <v>19.43</v>
      </c>
      <c r="H3" t="n">
        <v>0.3</v>
      </c>
      <c r="I3" t="n">
        <v>109</v>
      </c>
      <c r="J3" t="n">
        <v>117.34</v>
      </c>
      <c r="K3" t="n">
        <v>43.4</v>
      </c>
      <c r="L3" t="n">
        <v>2</v>
      </c>
      <c r="M3" t="n">
        <v>107</v>
      </c>
      <c r="N3" t="n">
        <v>16.94</v>
      </c>
      <c r="O3" t="n">
        <v>14705.49</v>
      </c>
      <c r="P3" t="n">
        <v>300.44</v>
      </c>
      <c r="Q3" t="n">
        <v>3668.68</v>
      </c>
      <c r="R3" t="n">
        <v>166.14</v>
      </c>
      <c r="S3" t="n">
        <v>59.38</v>
      </c>
      <c r="T3" t="n">
        <v>51153.62</v>
      </c>
      <c r="U3" t="n">
        <v>0.36</v>
      </c>
      <c r="V3" t="n">
        <v>0.84</v>
      </c>
      <c r="W3" t="n">
        <v>2.88</v>
      </c>
      <c r="X3" t="n">
        <v>3.14</v>
      </c>
      <c r="Y3" t="n">
        <v>0.5</v>
      </c>
      <c r="Z3" t="n">
        <v>10</v>
      </c>
      <c r="AA3" t="n">
        <v>545.4969282938405</v>
      </c>
      <c r="AB3" t="n">
        <v>776.2030838894181</v>
      </c>
      <c r="AC3" t="n">
        <v>703.4928084672295</v>
      </c>
      <c r="AD3" t="n">
        <v>545496.9282938405</v>
      </c>
      <c r="AE3" t="n">
        <v>776203.083889418</v>
      </c>
      <c r="AF3" t="n">
        <v>4.31658947670126e-06</v>
      </c>
      <c r="AG3" t="n">
        <v>1.665833333333333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2.6328</v>
      </c>
      <c r="E4" t="n">
        <v>37.98</v>
      </c>
      <c r="F4" t="n">
        <v>34.23</v>
      </c>
      <c r="G4" t="n">
        <v>29.34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18</v>
      </c>
      <c r="N4" t="n">
        <v>17.23</v>
      </c>
      <c r="O4" t="n">
        <v>14865.24</v>
      </c>
      <c r="P4" t="n">
        <v>263.65</v>
      </c>
      <c r="Q4" t="n">
        <v>3669</v>
      </c>
      <c r="R4" t="n">
        <v>128.84</v>
      </c>
      <c r="S4" t="n">
        <v>59.38</v>
      </c>
      <c r="T4" t="n">
        <v>32698.13</v>
      </c>
      <c r="U4" t="n">
        <v>0.46</v>
      </c>
      <c r="V4" t="n">
        <v>0.87</v>
      </c>
      <c r="W4" t="n">
        <v>2.89</v>
      </c>
      <c r="X4" t="n">
        <v>2.07</v>
      </c>
      <c r="Y4" t="n">
        <v>0.5</v>
      </c>
      <c r="Z4" t="n">
        <v>10</v>
      </c>
      <c r="AA4" t="n">
        <v>475.0568320578518</v>
      </c>
      <c r="AB4" t="n">
        <v>675.9718688414208</v>
      </c>
      <c r="AC4" t="n">
        <v>612.6506816659867</v>
      </c>
      <c r="AD4" t="n">
        <v>475056.8320578518</v>
      </c>
      <c r="AE4" t="n">
        <v>675971.8688414209</v>
      </c>
      <c r="AF4" t="n">
        <v>4.543887399247962e-06</v>
      </c>
      <c r="AG4" t="n">
        <v>1.5825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2.6414</v>
      </c>
      <c r="E5" t="n">
        <v>37.86</v>
      </c>
      <c r="F5" t="n">
        <v>34.15</v>
      </c>
      <c r="G5" t="n">
        <v>30.13</v>
      </c>
      <c r="H5" t="n">
        <v>0.59</v>
      </c>
      <c r="I5" t="n">
        <v>68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261.84</v>
      </c>
      <c r="Q5" t="n">
        <v>3669.01</v>
      </c>
      <c r="R5" t="n">
        <v>125.74</v>
      </c>
      <c r="S5" t="n">
        <v>59.38</v>
      </c>
      <c r="T5" t="n">
        <v>31159.65</v>
      </c>
      <c r="U5" t="n">
        <v>0.47</v>
      </c>
      <c r="V5" t="n">
        <v>0.87</v>
      </c>
      <c r="W5" t="n">
        <v>2.9</v>
      </c>
      <c r="X5" t="n">
        <v>1.99</v>
      </c>
      <c r="Y5" t="n">
        <v>0.5</v>
      </c>
      <c r="Z5" t="n">
        <v>10</v>
      </c>
      <c r="AA5" t="n">
        <v>471.2421637358394</v>
      </c>
      <c r="AB5" t="n">
        <v>670.5438688619851</v>
      </c>
      <c r="AC5" t="n">
        <v>607.7311457492273</v>
      </c>
      <c r="AD5" t="n">
        <v>471242.1637358394</v>
      </c>
      <c r="AE5" t="n">
        <v>670543.868861985</v>
      </c>
      <c r="AF5" t="n">
        <v>4.558729936331498e-06</v>
      </c>
      <c r="AG5" t="n">
        <v>1.5775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2.2638</v>
      </c>
      <c r="E2" t="n">
        <v>44.17</v>
      </c>
      <c r="F2" t="n">
        <v>38.27</v>
      </c>
      <c r="G2" t="n">
        <v>10.93</v>
      </c>
      <c r="H2" t="n">
        <v>0.2</v>
      </c>
      <c r="I2" t="n">
        <v>210</v>
      </c>
      <c r="J2" t="n">
        <v>89.87</v>
      </c>
      <c r="K2" t="n">
        <v>37.55</v>
      </c>
      <c r="L2" t="n">
        <v>1</v>
      </c>
      <c r="M2" t="n">
        <v>208</v>
      </c>
      <c r="N2" t="n">
        <v>11.32</v>
      </c>
      <c r="O2" t="n">
        <v>11317.98</v>
      </c>
      <c r="P2" t="n">
        <v>290.61</v>
      </c>
      <c r="Q2" t="n">
        <v>3668.85</v>
      </c>
      <c r="R2" t="n">
        <v>262.62</v>
      </c>
      <c r="S2" t="n">
        <v>59.38</v>
      </c>
      <c r="T2" t="n">
        <v>98887.08</v>
      </c>
      <c r="U2" t="n">
        <v>0.23</v>
      </c>
      <c r="V2" t="n">
        <v>0.78</v>
      </c>
      <c r="W2" t="n">
        <v>3.06</v>
      </c>
      <c r="X2" t="n">
        <v>6.11</v>
      </c>
      <c r="Y2" t="n">
        <v>0.5</v>
      </c>
      <c r="Z2" t="n">
        <v>10</v>
      </c>
      <c r="AA2" t="n">
        <v>580.1197319595174</v>
      </c>
      <c r="AB2" t="n">
        <v>825.4688553067778</v>
      </c>
      <c r="AC2" t="n">
        <v>748.1436435580118</v>
      </c>
      <c r="AD2" t="n">
        <v>580119.7319595173</v>
      </c>
      <c r="AE2" t="n">
        <v>825468.8553067778</v>
      </c>
      <c r="AF2" t="n">
        <v>4.442573597271857e-06</v>
      </c>
      <c r="AG2" t="n">
        <v>1.840416666666667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2.5813</v>
      </c>
      <c r="E3" t="n">
        <v>38.74</v>
      </c>
      <c r="F3" t="n">
        <v>34.99</v>
      </c>
      <c r="G3" t="n">
        <v>21.87</v>
      </c>
      <c r="H3" t="n">
        <v>0.39</v>
      </c>
      <c r="I3" t="n">
        <v>96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232.69</v>
      </c>
      <c r="Q3" t="n">
        <v>3668.72</v>
      </c>
      <c r="R3" t="n">
        <v>152.3</v>
      </c>
      <c r="S3" t="n">
        <v>59.38</v>
      </c>
      <c r="T3" t="n">
        <v>44297.92</v>
      </c>
      <c r="U3" t="n">
        <v>0.39</v>
      </c>
      <c r="V3" t="n">
        <v>0.85</v>
      </c>
      <c r="W3" t="n">
        <v>2.97</v>
      </c>
      <c r="X3" t="n">
        <v>2.83</v>
      </c>
      <c r="Y3" t="n">
        <v>0.5</v>
      </c>
      <c r="Z3" t="n">
        <v>10</v>
      </c>
      <c r="AA3" t="n">
        <v>432.6331095188045</v>
      </c>
      <c r="AB3" t="n">
        <v>615.6059482339973</v>
      </c>
      <c r="AC3" t="n">
        <v>557.9394960173307</v>
      </c>
      <c r="AD3" t="n">
        <v>432633.1095188045</v>
      </c>
      <c r="AE3" t="n">
        <v>615605.9482339973</v>
      </c>
      <c r="AF3" t="n">
        <v>5.065648567292978e-06</v>
      </c>
      <c r="AG3" t="n">
        <v>1.614166666666667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2.5898</v>
      </c>
      <c r="E4" t="n">
        <v>38.61</v>
      </c>
      <c r="F4" t="n">
        <v>34.92</v>
      </c>
      <c r="G4" t="n">
        <v>22.53</v>
      </c>
      <c r="H4" t="n">
        <v>0.57</v>
      </c>
      <c r="I4" t="n">
        <v>93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231.99</v>
      </c>
      <c r="Q4" t="n">
        <v>3668.9</v>
      </c>
      <c r="R4" t="n">
        <v>149.41</v>
      </c>
      <c r="S4" t="n">
        <v>59.38</v>
      </c>
      <c r="T4" t="n">
        <v>42870.17</v>
      </c>
      <c r="U4" t="n">
        <v>0.4</v>
      </c>
      <c r="V4" t="n">
        <v>0.85</v>
      </c>
      <c r="W4" t="n">
        <v>2.98</v>
      </c>
      <c r="X4" t="n">
        <v>2.76</v>
      </c>
      <c r="Y4" t="n">
        <v>0.5</v>
      </c>
      <c r="Z4" t="n">
        <v>10</v>
      </c>
      <c r="AA4" t="n">
        <v>430.1463987584204</v>
      </c>
      <c r="AB4" t="n">
        <v>612.0675368134462</v>
      </c>
      <c r="AC4" t="n">
        <v>554.7325427863752</v>
      </c>
      <c r="AD4" t="n">
        <v>430146.3987584204</v>
      </c>
      <c r="AE4" t="n">
        <v>612067.5368134462</v>
      </c>
      <c r="AF4" t="n">
        <v>5.082329314521891e-06</v>
      </c>
      <c r="AG4" t="n">
        <v>1.60875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1.5169</v>
      </c>
      <c r="E2" t="n">
        <v>65.93000000000001</v>
      </c>
      <c r="F2" t="n">
        <v>45.75</v>
      </c>
      <c r="G2" t="n">
        <v>6.05</v>
      </c>
      <c r="H2" t="n">
        <v>0.09</v>
      </c>
      <c r="I2" t="n">
        <v>454</v>
      </c>
      <c r="J2" t="n">
        <v>194.77</v>
      </c>
      <c r="K2" t="n">
        <v>54.38</v>
      </c>
      <c r="L2" t="n">
        <v>1</v>
      </c>
      <c r="M2" t="n">
        <v>452</v>
      </c>
      <c r="N2" t="n">
        <v>39.4</v>
      </c>
      <c r="O2" t="n">
        <v>24256.19</v>
      </c>
      <c r="P2" t="n">
        <v>626.86</v>
      </c>
      <c r="Q2" t="n">
        <v>3669.44</v>
      </c>
      <c r="R2" t="n">
        <v>506.98</v>
      </c>
      <c r="S2" t="n">
        <v>59.38</v>
      </c>
      <c r="T2" t="n">
        <v>219846.9</v>
      </c>
      <c r="U2" t="n">
        <v>0.12</v>
      </c>
      <c r="V2" t="n">
        <v>0.65</v>
      </c>
      <c r="W2" t="n">
        <v>3.49</v>
      </c>
      <c r="X2" t="n">
        <v>13.59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2.1366</v>
      </c>
      <c r="E3" t="n">
        <v>46.8</v>
      </c>
      <c r="F3" t="n">
        <v>37.32</v>
      </c>
      <c r="G3" t="n">
        <v>12.51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494.11</v>
      </c>
      <c r="Q3" t="n">
        <v>3668.86</v>
      </c>
      <c r="R3" t="n">
        <v>231.89</v>
      </c>
      <c r="S3" t="n">
        <v>59.38</v>
      </c>
      <c r="T3" t="n">
        <v>83680.46000000001</v>
      </c>
      <c r="U3" t="n">
        <v>0.26</v>
      </c>
      <c r="V3" t="n">
        <v>0.8</v>
      </c>
      <c r="W3" t="n">
        <v>3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2.3792</v>
      </c>
      <c r="E4" t="n">
        <v>42.03</v>
      </c>
      <c r="F4" t="n">
        <v>35.28</v>
      </c>
      <c r="G4" t="n">
        <v>19.42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449.56</v>
      </c>
      <c r="Q4" t="n">
        <v>3668.67</v>
      </c>
      <c r="R4" t="n">
        <v>165.34</v>
      </c>
      <c r="S4" t="n">
        <v>59.38</v>
      </c>
      <c r="T4" t="n">
        <v>50752.7</v>
      </c>
      <c r="U4" t="n">
        <v>0.36</v>
      </c>
      <c r="V4" t="n">
        <v>0.84</v>
      </c>
      <c r="W4" t="n">
        <v>2.89</v>
      </c>
      <c r="X4" t="n">
        <v>3.12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2.5089</v>
      </c>
      <c r="E5" t="n">
        <v>39.86</v>
      </c>
      <c r="F5" t="n">
        <v>34.35</v>
      </c>
      <c r="G5" t="n">
        <v>26.76</v>
      </c>
      <c r="H5" t="n">
        <v>0.36</v>
      </c>
      <c r="I5" t="n">
        <v>77</v>
      </c>
      <c r="J5" t="n">
        <v>199.44</v>
      </c>
      <c r="K5" t="n">
        <v>54.38</v>
      </c>
      <c r="L5" t="n">
        <v>4</v>
      </c>
      <c r="M5" t="n">
        <v>75</v>
      </c>
      <c r="N5" t="n">
        <v>41.06</v>
      </c>
      <c r="O5" t="n">
        <v>24831.54</v>
      </c>
      <c r="P5" t="n">
        <v>419.4</v>
      </c>
      <c r="Q5" t="n">
        <v>3668.78</v>
      </c>
      <c r="R5" t="n">
        <v>134.7</v>
      </c>
      <c r="S5" t="n">
        <v>59.38</v>
      </c>
      <c r="T5" t="n">
        <v>35593.75</v>
      </c>
      <c r="U5" t="n">
        <v>0.44</v>
      </c>
      <c r="V5" t="n">
        <v>0.86</v>
      </c>
      <c r="W5" t="n">
        <v>2.84</v>
      </c>
      <c r="X5" t="n">
        <v>2.19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2.5933</v>
      </c>
      <c r="E6" t="n">
        <v>38.56</v>
      </c>
      <c r="F6" t="n">
        <v>33.79</v>
      </c>
      <c r="G6" t="n">
        <v>34.95</v>
      </c>
      <c r="H6" t="n">
        <v>0.44</v>
      </c>
      <c r="I6" t="n">
        <v>58</v>
      </c>
      <c r="J6" t="n">
        <v>201.01</v>
      </c>
      <c r="K6" t="n">
        <v>54.38</v>
      </c>
      <c r="L6" t="n">
        <v>5</v>
      </c>
      <c r="M6" t="n">
        <v>56</v>
      </c>
      <c r="N6" t="n">
        <v>41.63</v>
      </c>
      <c r="O6" t="n">
        <v>25024.84</v>
      </c>
      <c r="P6" t="n">
        <v>393.91</v>
      </c>
      <c r="Q6" t="n">
        <v>3668.59</v>
      </c>
      <c r="R6" t="n">
        <v>116.71</v>
      </c>
      <c r="S6" t="n">
        <v>59.38</v>
      </c>
      <c r="T6" t="n">
        <v>26692.77</v>
      </c>
      <c r="U6" t="n">
        <v>0.51</v>
      </c>
      <c r="V6" t="n">
        <v>0.88</v>
      </c>
      <c r="W6" t="n">
        <v>2.81</v>
      </c>
      <c r="X6" t="n">
        <v>1.63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2.6531</v>
      </c>
      <c r="E7" t="n">
        <v>37.69</v>
      </c>
      <c r="F7" t="n">
        <v>33.42</v>
      </c>
      <c r="G7" t="n">
        <v>44.57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38</v>
      </c>
      <c r="N7" t="n">
        <v>42.2</v>
      </c>
      <c r="O7" t="n">
        <v>25218.93</v>
      </c>
      <c r="P7" t="n">
        <v>366.85</v>
      </c>
      <c r="Q7" t="n">
        <v>3668.66</v>
      </c>
      <c r="R7" t="n">
        <v>104.3</v>
      </c>
      <c r="S7" t="n">
        <v>59.38</v>
      </c>
      <c r="T7" t="n">
        <v>20551.9</v>
      </c>
      <c r="U7" t="n">
        <v>0.57</v>
      </c>
      <c r="V7" t="n">
        <v>0.89</v>
      </c>
      <c r="W7" t="n">
        <v>2.8</v>
      </c>
      <c r="X7" t="n">
        <v>1.27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2.68</v>
      </c>
      <c r="E8" t="n">
        <v>37.31</v>
      </c>
      <c r="F8" t="n">
        <v>33.28</v>
      </c>
      <c r="G8" t="n">
        <v>51.2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13</v>
      </c>
      <c r="N8" t="n">
        <v>42.78</v>
      </c>
      <c r="O8" t="n">
        <v>25413.94</v>
      </c>
      <c r="P8" t="n">
        <v>352.93</v>
      </c>
      <c r="Q8" t="n">
        <v>3668.57</v>
      </c>
      <c r="R8" t="n">
        <v>98.93000000000001</v>
      </c>
      <c r="S8" t="n">
        <v>59.38</v>
      </c>
      <c r="T8" t="n">
        <v>17898.51</v>
      </c>
      <c r="U8" t="n">
        <v>0.6</v>
      </c>
      <c r="V8" t="n">
        <v>0.89</v>
      </c>
      <c r="W8" t="n">
        <v>2.81</v>
      </c>
      <c r="X8" t="n">
        <v>1.12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2.685</v>
      </c>
      <c r="E9" t="n">
        <v>37.24</v>
      </c>
      <c r="F9" t="n">
        <v>33.25</v>
      </c>
      <c r="G9" t="n">
        <v>52.5</v>
      </c>
      <c r="H9" t="n">
        <v>0.6899999999999999</v>
      </c>
      <c r="I9" t="n">
        <v>38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352.46</v>
      </c>
      <c r="Q9" t="n">
        <v>3668.72</v>
      </c>
      <c r="R9" t="n">
        <v>97.37</v>
      </c>
      <c r="S9" t="n">
        <v>59.38</v>
      </c>
      <c r="T9" t="n">
        <v>17124.17</v>
      </c>
      <c r="U9" t="n">
        <v>0.61</v>
      </c>
      <c r="V9" t="n">
        <v>0.89</v>
      </c>
      <c r="W9" t="n">
        <v>2.83</v>
      </c>
      <c r="X9" t="n">
        <v>1.09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2.6848</v>
      </c>
      <c r="E10" t="n">
        <v>37.25</v>
      </c>
      <c r="F10" t="n">
        <v>33.25</v>
      </c>
      <c r="G10" t="n">
        <v>52.5</v>
      </c>
      <c r="H10" t="n">
        <v>0.77</v>
      </c>
      <c r="I10" t="n">
        <v>38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355.1</v>
      </c>
      <c r="Q10" t="n">
        <v>3668.72</v>
      </c>
      <c r="R10" t="n">
        <v>97.41</v>
      </c>
      <c r="S10" t="n">
        <v>59.38</v>
      </c>
      <c r="T10" t="n">
        <v>17141.33</v>
      </c>
      <c r="U10" t="n">
        <v>0.61</v>
      </c>
      <c r="V10" t="n">
        <v>0.89</v>
      </c>
      <c r="W10" t="n">
        <v>2.83</v>
      </c>
      <c r="X10" t="n">
        <v>1.1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2.2638</v>
      </c>
      <c r="E11" t="n">
        <v>44.17</v>
      </c>
      <c r="F11" t="n">
        <v>38.27</v>
      </c>
      <c r="G11" t="n">
        <v>10.93</v>
      </c>
      <c r="H11" t="n">
        <v>0.2</v>
      </c>
      <c r="I11" t="n">
        <v>210</v>
      </c>
      <c r="J11" t="n">
        <v>89.87</v>
      </c>
      <c r="K11" t="n">
        <v>37.55</v>
      </c>
      <c r="L11" t="n">
        <v>1</v>
      </c>
      <c r="M11" t="n">
        <v>208</v>
      </c>
      <c r="N11" t="n">
        <v>11.32</v>
      </c>
      <c r="O11" t="n">
        <v>11317.98</v>
      </c>
      <c r="P11" t="n">
        <v>290.61</v>
      </c>
      <c r="Q11" t="n">
        <v>3668.85</v>
      </c>
      <c r="R11" t="n">
        <v>262.62</v>
      </c>
      <c r="S11" t="n">
        <v>59.38</v>
      </c>
      <c r="T11" t="n">
        <v>98887.08</v>
      </c>
      <c r="U11" t="n">
        <v>0.23</v>
      </c>
      <c r="V11" t="n">
        <v>0.78</v>
      </c>
      <c r="W11" t="n">
        <v>3.06</v>
      </c>
      <c r="X11" t="n">
        <v>6.11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2.5813</v>
      </c>
      <c r="E12" t="n">
        <v>38.74</v>
      </c>
      <c r="F12" t="n">
        <v>34.99</v>
      </c>
      <c r="G12" t="n">
        <v>21.87</v>
      </c>
      <c r="H12" t="n">
        <v>0.39</v>
      </c>
      <c r="I12" t="n">
        <v>96</v>
      </c>
      <c r="J12" t="n">
        <v>91.09999999999999</v>
      </c>
      <c r="K12" t="n">
        <v>37.55</v>
      </c>
      <c r="L12" t="n">
        <v>2</v>
      </c>
      <c r="M12" t="n">
        <v>21</v>
      </c>
      <c r="N12" t="n">
        <v>11.54</v>
      </c>
      <c r="O12" t="n">
        <v>11468.97</v>
      </c>
      <c r="P12" t="n">
        <v>232.69</v>
      </c>
      <c r="Q12" t="n">
        <v>3668.72</v>
      </c>
      <c r="R12" t="n">
        <v>152.3</v>
      </c>
      <c r="S12" t="n">
        <v>59.38</v>
      </c>
      <c r="T12" t="n">
        <v>44297.92</v>
      </c>
      <c r="U12" t="n">
        <v>0.39</v>
      </c>
      <c r="V12" t="n">
        <v>0.85</v>
      </c>
      <c r="W12" t="n">
        <v>2.97</v>
      </c>
      <c r="X12" t="n">
        <v>2.83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2.5898</v>
      </c>
      <c r="E13" t="n">
        <v>38.61</v>
      </c>
      <c r="F13" t="n">
        <v>34.92</v>
      </c>
      <c r="G13" t="n">
        <v>22.53</v>
      </c>
      <c r="H13" t="n">
        <v>0.57</v>
      </c>
      <c r="I13" t="n">
        <v>93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231.99</v>
      </c>
      <c r="Q13" t="n">
        <v>3668.9</v>
      </c>
      <c r="R13" t="n">
        <v>149.41</v>
      </c>
      <c r="S13" t="n">
        <v>59.38</v>
      </c>
      <c r="T13" t="n">
        <v>42870.17</v>
      </c>
      <c r="U13" t="n">
        <v>0.4</v>
      </c>
      <c r="V13" t="n">
        <v>0.85</v>
      </c>
      <c r="W13" t="n">
        <v>2.98</v>
      </c>
      <c r="X13" t="n">
        <v>2.76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2.4249</v>
      </c>
      <c r="E14" t="n">
        <v>41.24</v>
      </c>
      <c r="F14" t="n">
        <v>36.88</v>
      </c>
      <c r="G14" t="n">
        <v>13.66</v>
      </c>
      <c r="H14" t="n">
        <v>0.24</v>
      </c>
      <c r="I14" t="n">
        <v>162</v>
      </c>
      <c r="J14" t="n">
        <v>71.52</v>
      </c>
      <c r="K14" t="n">
        <v>32.27</v>
      </c>
      <c r="L14" t="n">
        <v>1</v>
      </c>
      <c r="M14" t="n">
        <v>144</v>
      </c>
      <c r="N14" t="n">
        <v>8.25</v>
      </c>
      <c r="O14" t="n">
        <v>9054.6</v>
      </c>
      <c r="P14" t="n">
        <v>222.46</v>
      </c>
      <c r="Q14" t="n">
        <v>3668.68</v>
      </c>
      <c r="R14" t="n">
        <v>216.16</v>
      </c>
      <c r="S14" t="n">
        <v>59.38</v>
      </c>
      <c r="T14" t="n">
        <v>75896.08</v>
      </c>
      <c r="U14" t="n">
        <v>0.27</v>
      </c>
      <c r="V14" t="n">
        <v>0.8</v>
      </c>
      <c r="W14" t="n">
        <v>3.01</v>
      </c>
      <c r="X14" t="n">
        <v>4.72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2.524</v>
      </c>
      <c r="E15" t="n">
        <v>39.62</v>
      </c>
      <c r="F15" t="n">
        <v>35.85</v>
      </c>
      <c r="G15" t="n">
        <v>17.35</v>
      </c>
      <c r="H15" t="n">
        <v>0.48</v>
      </c>
      <c r="I15" t="n">
        <v>124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206.89</v>
      </c>
      <c r="Q15" t="n">
        <v>3668.99</v>
      </c>
      <c r="R15" t="n">
        <v>178.48</v>
      </c>
      <c r="S15" t="n">
        <v>59.38</v>
      </c>
      <c r="T15" t="n">
        <v>57247.11</v>
      </c>
      <c r="U15" t="n">
        <v>0.33</v>
      </c>
      <c r="V15" t="n">
        <v>0.83</v>
      </c>
      <c r="W15" t="n">
        <v>3.07</v>
      </c>
      <c r="X15" t="n">
        <v>3.69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2.2782</v>
      </c>
      <c r="E16" t="n">
        <v>43.89</v>
      </c>
      <c r="F16" t="n">
        <v>39.47</v>
      </c>
      <c r="G16" t="n">
        <v>9.67</v>
      </c>
      <c r="H16" t="n">
        <v>0.43</v>
      </c>
      <c r="I16" t="n">
        <v>245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155.14</v>
      </c>
      <c r="Q16" t="n">
        <v>3669.07</v>
      </c>
      <c r="R16" t="n">
        <v>291.61</v>
      </c>
      <c r="S16" t="n">
        <v>59.38</v>
      </c>
      <c r="T16" t="n">
        <v>113209.52</v>
      </c>
      <c r="U16" t="n">
        <v>0.2</v>
      </c>
      <c r="V16" t="n">
        <v>0.75</v>
      </c>
      <c r="W16" t="n">
        <v>3.42</v>
      </c>
      <c r="X16" t="n">
        <v>7.31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1.8579</v>
      </c>
      <c r="E17" t="n">
        <v>53.82</v>
      </c>
      <c r="F17" t="n">
        <v>41.98</v>
      </c>
      <c r="G17" t="n">
        <v>7.56</v>
      </c>
      <c r="H17" t="n">
        <v>0.12</v>
      </c>
      <c r="I17" t="n">
        <v>333</v>
      </c>
      <c r="J17" t="n">
        <v>141.81</v>
      </c>
      <c r="K17" t="n">
        <v>47.83</v>
      </c>
      <c r="L17" t="n">
        <v>1</v>
      </c>
      <c r="M17" t="n">
        <v>331</v>
      </c>
      <c r="N17" t="n">
        <v>22.98</v>
      </c>
      <c r="O17" t="n">
        <v>17723.39</v>
      </c>
      <c r="P17" t="n">
        <v>460.11</v>
      </c>
      <c r="Q17" t="n">
        <v>3668.89</v>
      </c>
      <c r="R17" t="n">
        <v>383.84</v>
      </c>
      <c r="S17" t="n">
        <v>59.38</v>
      </c>
      <c r="T17" t="n">
        <v>158881.25</v>
      </c>
      <c r="U17" t="n">
        <v>0.15</v>
      </c>
      <c r="V17" t="n">
        <v>0.71</v>
      </c>
      <c r="W17" t="n">
        <v>3.26</v>
      </c>
      <c r="X17" t="n">
        <v>9.82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2.375</v>
      </c>
      <c r="E18" t="n">
        <v>42.11</v>
      </c>
      <c r="F18" t="n">
        <v>36.01</v>
      </c>
      <c r="G18" t="n">
        <v>16.12</v>
      </c>
      <c r="H18" t="n">
        <v>0.25</v>
      </c>
      <c r="I18" t="n">
        <v>134</v>
      </c>
      <c r="J18" t="n">
        <v>143.17</v>
      </c>
      <c r="K18" t="n">
        <v>47.83</v>
      </c>
      <c r="L18" t="n">
        <v>2</v>
      </c>
      <c r="M18" t="n">
        <v>132</v>
      </c>
      <c r="N18" t="n">
        <v>23.34</v>
      </c>
      <c r="O18" t="n">
        <v>17891.86</v>
      </c>
      <c r="P18" t="n">
        <v>369.88</v>
      </c>
      <c r="Q18" t="n">
        <v>3668.69</v>
      </c>
      <c r="R18" t="n">
        <v>188.52</v>
      </c>
      <c r="S18" t="n">
        <v>59.38</v>
      </c>
      <c r="T18" t="n">
        <v>62219.87</v>
      </c>
      <c r="U18" t="n">
        <v>0.31</v>
      </c>
      <c r="V18" t="n">
        <v>0.82</v>
      </c>
      <c r="W18" t="n">
        <v>2.95</v>
      </c>
      <c r="X18" t="n">
        <v>3.85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2.57</v>
      </c>
      <c r="E19" t="n">
        <v>38.91</v>
      </c>
      <c r="F19" t="n">
        <v>34.4</v>
      </c>
      <c r="G19" t="n">
        <v>26.13</v>
      </c>
      <c r="H19" t="n">
        <v>0.37</v>
      </c>
      <c r="I19" t="n">
        <v>79</v>
      </c>
      <c r="J19" t="n">
        <v>144.54</v>
      </c>
      <c r="K19" t="n">
        <v>47.83</v>
      </c>
      <c r="L19" t="n">
        <v>3</v>
      </c>
      <c r="M19" t="n">
        <v>77</v>
      </c>
      <c r="N19" t="n">
        <v>23.71</v>
      </c>
      <c r="O19" t="n">
        <v>18060.85</v>
      </c>
      <c r="P19" t="n">
        <v>326.51</v>
      </c>
      <c r="Q19" t="n">
        <v>3668.6</v>
      </c>
      <c r="R19" t="n">
        <v>136.82</v>
      </c>
      <c r="S19" t="n">
        <v>59.38</v>
      </c>
      <c r="T19" t="n">
        <v>36641.21</v>
      </c>
      <c r="U19" t="n">
        <v>0.43</v>
      </c>
      <c r="V19" t="n">
        <v>0.86</v>
      </c>
      <c r="W19" t="n">
        <v>2.83</v>
      </c>
      <c r="X19" t="n">
        <v>2.24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2.6571</v>
      </c>
      <c r="E20" t="n">
        <v>37.63</v>
      </c>
      <c r="F20" t="n">
        <v>33.79</v>
      </c>
      <c r="G20" t="n">
        <v>36.2</v>
      </c>
      <c r="H20" t="n">
        <v>0.49</v>
      </c>
      <c r="I20" t="n">
        <v>56</v>
      </c>
      <c r="J20" t="n">
        <v>145.92</v>
      </c>
      <c r="K20" t="n">
        <v>47.83</v>
      </c>
      <c r="L20" t="n">
        <v>4</v>
      </c>
      <c r="M20" t="n">
        <v>23</v>
      </c>
      <c r="N20" t="n">
        <v>24.09</v>
      </c>
      <c r="O20" t="n">
        <v>18230.35</v>
      </c>
      <c r="P20" t="n">
        <v>295.09</v>
      </c>
      <c r="Q20" t="n">
        <v>3668.73</v>
      </c>
      <c r="R20" t="n">
        <v>115.12</v>
      </c>
      <c r="S20" t="n">
        <v>59.38</v>
      </c>
      <c r="T20" t="n">
        <v>25908.94</v>
      </c>
      <c r="U20" t="n">
        <v>0.52</v>
      </c>
      <c r="V20" t="n">
        <v>0.88</v>
      </c>
      <c r="W20" t="n">
        <v>2.85</v>
      </c>
      <c r="X20" t="n">
        <v>1.63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2.6634</v>
      </c>
      <c r="E21" t="n">
        <v>37.55</v>
      </c>
      <c r="F21" t="n">
        <v>33.76</v>
      </c>
      <c r="G21" t="n">
        <v>37.51</v>
      </c>
      <c r="H21" t="n">
        <v>0.6</v>
      </c>
      <c r="I21" t="n">
        <v>54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292.76</v>
      </c>
      <c r="Q21" t="n">
        <v>3668.69</v>
      </c>
      <c r="R21" t="n">
        <v>113.21</v>
      </c>
      <c r="S21" t="n">
        <v>59.38</v>
      </c>
      <c r="T21" t="n">
        <v>24963.85</v>
      </c>
      <c r="U21" t="n">
        <v>0.52</v>
      </c>
      <c r="V21" t="n">
        <v>0.88</v>
      </c>
      <c r="W21" t="n">
        <v>2.87</v>
      </c>
      <c r="X21" t="n">
        <v>1.6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1.6263</v>
      </c>
      <c r="E22" t="n">
        <v>61.49</v>
      </c>
      <c r="F22" t="n">
        <v>44.42</v>
      </c>
      <c r="G22" t="n">
        <v>6.47</v>
      </c>
      <c r="H22" t="n">
        <v>0.1</v>
      </c>
      <c r="I22" t="n">
        <v>412</v>
      </c>
      <c r="J22" t="n">
        <v>176.73</v>
      </c>
      <c r="K22" t="n">
        <v>52.44</v>
      </c>
      <c r="L22" t="n">
        <v>1</v>
      </c>
      <c r="M22" t="n">
        <v>410</v>
      </c>
      <c r="N22" t="n">
        <v>33.29</v>
      </c>
      <c r="O22" t="n">
        <v>22031.19</v>
      </c>
      <c r="P22" t="n">
        <v>569.28</v>
      </c>
      <c r="Q22" t="n">
        <v>3669.31</v>
      </c>
      <c r="R22" t="n">
        <v>463.47</v>
      </c>
      <c r="S22" t="n">
        <v>59.38</v>
      </c>
      <c r="T22" t="n">
        <v>198300.71</v>
      </c>
      <c r="U22" t="n">
        <v>0.13</v>
      </c>
      <c r="V22" t="n">
        <v>0.67</v>
      </c>
      <c r="W22" t="n">
        <v>3.41</v>
      </c>
      <c r="X22" t="n">
        <v>12.26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2.2152</v>
      </c>
      <c r="E23" t="n">
        <v>45.14</v>
      </c>
      <c r="F23" t="n">
        <v>36.89</v>
      </c>
      <c r="G23" t="n">
        <v>13.5</v>
      </c>
      <c r="H23" t="n">
        <v>0.2</v>
      </c>
      <c r="I23" t="n">
        <v>164</v>
      </c>
      <c r="J23" t="n">
        <v>178.21</v>
      </c>
      <c r="K23" t="n">
        <v>52.44</v>
      </c>
      <c r="L23" t="n">
        <v>2</v>
      </c>
      <c r="M23" t="n">
        <v>162</v>
      </c>
      <c r="N23" t="n">
        <v>33.77</v>
      </c>
      <c r="O23" t="n">
        <v>22213.89</v>
      </c>
      <c r="P23" t="n">
        <v>453.35</v>
      </c>
      <c r="Q23" t="n">
        <v>3668.65</v>
      </c>
      <c r="R23" t="n">
        <v>217.76</v>
      </c>
      <c r="S23" t="n">
        <v>59.38</v>
      </c>
      <c r="T23" t="n">
        <v>76685.63</v>
      </c>
      <c r="U23" t="n">
        <v>0.27</v>
      </c>
      <c r="V23" t="n">
        <v>0.8</v>
      </c>
      <c r="W23" t="n">
        <v>2.99</v>
      </c>
      <c r="X23" t="n">
        <v>4.73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2.4404</v>
      </c>
      <c r="E24" t="n">
        <v>40.98</v>
      </c>
      <c r="F24" t="n">
        <v>35</v>
      </c>
      <c r="G24" t="n">
        <v>21</v>
      </c>
      <c r="H24" t="n">
        <v>0.3</v>
      </c>
      <c r="I24" t="n">
        <v>100</v>
      </c>
      <c r="J24" t="n">
        <v>179.7</v>
      </c>
      <c r="K24" t="n">
        <v>52.44</v>
      </c>
      <c r="L24" t="n">
        <v>3</v>
      </c>
      <c r="M24" t="n">
        <v>98</v>
      </c>
      <c r="N24" t="n">
        <v>34.26</v>
      </c>
      <c r="O24" t="n">
        <v>22397.24</v>
      </c>
      <c r="P24" t="n">
        <v>411.07</v>
      </c>
      <c r="Q24" t="n">
        <v>3668.63</v>
      </c>
      <c r="R24" t="n">
        <v>156.29</v>
      </c>
      <c r="S24" t="n">
        <v>59.38</v>
      </c>
      <c r="T24" t="n">
        <v>46273.74</v>
      </c>
      <c r="U24" t="n">
        <v>0.38</v>
      </c>
      <c r="V24" t="n">
        <v>0.85</v>
      </c>
      <c r="W24" t="n">
        <v>2.87</v>
      </c>
      <c r="X24" t="n">
        <v>2.84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2.5638</v>
      </c>
      <c r="E25" t="n">
        <v>39</v>
      </c>
      <c r="F25" t="n">
        <v>34.13</v>
      </c>
      <c r="G25" t="n">
        <v>29.68</v>
      </c>
      <c r="H25" t="n">
        <v>0.39</v>
      </c>
      <c r="I25" t="n">
        <v>69</v>
      </c>
      <c r="J25" t="n">
        <v>181.19</v>
      </c>
      <c r="K25" t="n">
        <v>52.44</v>
      </c>
      <c r="L25" t="n">
        <v>4</v>
      </c>
      <c r="M25" t="n">
        <v>67</v>
      </c>
      <c r="N25" t="n">
        <v>34.75</v>
      </c>
      <c r="O25" t="n">
        <v>22581.25</v>
      </c>
      <c r="P25" t="n">
        <v>379.12</v>
      </c>
      <c r="Q25" t="n">
        <v>3668.64</v>
      </c>
      <c r="R25" t="n">
        <v>127.56</v>
      </c>
      <c r="S25" t="n">
        <v>59.38</v>
      </c>
      <c r="T25" t="n">
        <v>32060.72</v>
      </c>
      <c r="U25" t="n">
        <v>0.47</v>
      </c>
      <c r="V25" t="n">
        <v>0.87</v>
      </c>
      <c r="W25" t="n">
        <v>2.84</v>
      </c>
      <c r="X25" t="n">
        <v>1.97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2.6426</v>
      </c>
      <c r="E26" t="n">
        <v>37.84</v>
      </c>
      <c r="F26" t="n">
        <v>33.61</v>
      </c>
      <c r="G26" t="n">
        <v>39.54</v>
      </c>
      <c r="H26" t="n">
        <v>0.49</v>
      </c>
      <c r="I26" t="n">
        <v>51</v>
      </c>
      <c r="J26" t="n">
        <v>182.69</v>
      </c>
      <c r="K26" t="n">
        <v>52.44</v>
      </c>
      <c r="L26" t="n">
        <v>5</v>
      </c>
      <c r="M26" t="n">
        <v>46</v>
      </c>
      <c r="N26" t="n">
        <v>35.25</v>
      </c>
      <c r="O26" t="n">
        <v>22766.06</v>
      </c>
      <c r="P26" t="n">
        <v>348.47</v>
      </c>
      <c r="Q26" t="n">
        <v>3668.57</v>
      </c>
      <c r="R26" t="n">
        <v>110.32</v>
      </c>
      <c r="S26" t="n">
        <v>59.38</v>
      </c>
      <c r="T26" t="n">
        <v>23535.37</v>
      </c>
      <c r="U26" t="n">
        <v>0.54</v>
      </c>
      <c r="V26" t="n">
        <v>0.88</v>
      </c>
      <c r="W26" t="n">
        <v>2.81</v>
      </c>
      <c r="X26" t="n">
        <v>1.45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2.6778</v>
      </c>
      <c r="E27" t="n">
        <v>37.34</v>
      </c>
      <c r="F27" t="n">
        <v>33.39</v>
      </c>
      <c r="G27" t="n">
        <v>46.6</v>
      </c>
      <c r="H27" t="n">
        <v>0.58</v>
      </c>
      <c r="I27" t="n">
        <v>43</v>
      </c>
      <c r="J27" t="n">
        <v>184.19</v>
      </c>
      <c r="K27" t="n">
        <v>52.44</v>
      </c>
      <c r="L27" t="n">
        <v>6</v>
      </c>
      <c r="M27" t="n">
        <v>12</v>
      </c>
      <c r="N27" t="n">
        <v>35.75</v>
      </c>
      <c r="O27" t="n">
        <v>22951.43</v>
      </c>
      <c r="P27" t="n">
        <v>331.44</v>
      </c>
      <c r="Q27" t="n">
        <v>3668.57</v>
      </c>
      <c r="R27" t="n">
        <v>102.55</v>
      </c>
      <c r="S27" t="n">
        <v>59.38</v>
      </c>
      <c r="T27" t="n">
        <v>19689.45</v>
      </c>
      <c r="U27" t="n">
        <v>0.58</v>
      </c>
      <c r="V27" t="n">
        <v>0.89</v>
      </c>
      <c r="W27" t="n">
        <v>2.82</v>
      </c>
      <c r="X27" t="n">
        <v>1.24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2.6815</v>
      </c>
      <c r="E28" t="n">
        <v>37.29</v>
      </c>
      <c r="F28" t="n">
        <v>33.38</v>
      </c>
      <c r="G28" t="n">
        <v>47.68</v>
      </c>
      <c r="H28" t="n">
        <v>0.67</v>
      </c>
      <c r="I28" t="n">
        <v>42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331.86</v>
      </c>
      <c r="Q28" t="n">
        <v>3668.69</v>
      </c>
      <c r="R28" t="n">
        <v>101.96</v>
      </c>
      <c r="S28" t="n">
        <v>59.38</v>
      </c>
      <c r="T28" t="n">
        <v>19395.58</v>
      </c>
      <c r="U28" t="n">
        <v>0.58</v>
      </c>
      <c r="V28" t="n">
        <v>0.89</v>
      </c>
      <c r="W28" t="n">
        <v>2.82</v>
      </c>
      <c r="X28" t="n">
        <v>1.22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2.0448</v>
      </c>
      <c r="E29" t="n">
        <v>48.9</v>
      </c>
      <c r="F29" t="n">
        <v>43.18</v>
      </c>
      <c r="G29" t="n">
        <v>7.06</v>
      </c>
      <c r="H29" t="n">
        <v>0.64</v>
      </c>
      <c r="I29" t="n">
        <v>367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125.59</v>
      </c>
      <c r="Q29" t="n">
        <v>3669.18</v>
      </c>
      <c r="R29" t="n">
        <v>406.06</v>
      </c>
      <c r="S29" t="n">
        <v>59.38</v>
      </c>
      <c r="T29" t="n">
        <v>169821.33</v>
      </c>
      <c r="U29" t="n">
        <v>0.15</v>
      </c>
      <c r="V29" t="n">
        <v>0.6899999999999999</v>
      </c>
      <c r="W29" t="n">
        <v>3.81</v>
      </c>
      <c r="X29" t="n">
        <v>11.02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2.1858</v>
      </c>
      <c r="E30" t="n">
        <v>45.75</v>
      </c>
      <c r="F30" t="n">
        <v>38.97</v>
      </c>
      <c r="G30" t="n">
        <v>10.04</v>
      </c>
      <c r="H30" t="n">
        <v>0.18</v>
      </c>
      <c r="I30" t="n">
        <v>233</v>
      </c>
      <c r="J30" t="n">
        <v>98.70999999999999</v>
      </c>
      <c r="K30" t="n">
        <v>39.72</v>
      </c>
      <c r="L30" t="n">
        <v>1</v>
      </c>
      <c r="M30" t="n">
        <v>231</v>
      </c>
      <c r="N30" t="n">
        <v>12.99</v>
      </c>
      <c r="O30" t="n">
        <v>12407.75</v>
      </c>
      <c r="P30" t="n">
        <v>321.69</v>
      </c>
      <c r="Q30" t="n">
        <v>3668.96</v>
      </c>
      <c r="R30" t="n">
        <v>285.55</v>
      </c>
      <c r="S30" t="n">
        <v>59.38</v>
      </c>
      <c r="T30" t="n">
        <v>110240.4</v>
      </c>
      <c r="U30" t="n">
        <v>0.21</v>
      </c>
      <c r="V30" t="n">
        <v>0.76</v>
      </c>
      <c r="W30" t="n">
        <v>3.1</v>
      </c>
      <c r="X30" t="n">
        <v>6.81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2.5794</v>
      </c>
      <c r="E31" t="n">
        <v>38.77</v>
      </c>
      <c r="F31" t="n">
        <v>34.87</v>
      </c>
      <c r="G31" t="n">
        <v>22.5</v>
      </c>
      <c r="H31" t="n">
        <v>0.35</v>
      </c>
      <c r="I31" t="n">
        <v>93</v>
      </c>
      <c r="J31" t="n">
        <v>99.95</v>
      </c>
      <c r="K31" t="n">
        <v>39.72</v>
      </c>
      <c r="L31" t="n">
        <v>2</v>
      </c>
      <c r="M31" t="n">
        <v>60</v>
      </c>
      <c r="N31" t="n">
        <v>13.24</v>
      </c>
      <c r="O31" t="n">
        <v>12561.45</v>
      </c>
      <c r="P31" t="n">
        <v>249.21</v>
      </c>
      <c r="Q31" t="n">
        <v>3668.72</v>
      </c>
      <c r="R31" t="n">
        <v>150.2</v>
      </c>
      <c r="S31" t="n">
        <v>59.38</v>
      </c>
      <c r="T31" t="n">
        <v>43263.07</v>
      </c>
      <c r="U31" t="n">
        <v>0.4</v>
      </c>
      <c r="V31" t="n">
        <v>0.85</v>
      </c>
      <c r="W31" t="n">
        <v>2.92</v>
      </c>
      <c r="X31" t="n">
        <v>2.71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2.6093</v>
      </c>
      <c r="E32" t="n">
        <v>38.33</v>
      </c>
      <c r="F32" t="n">
        <v>34.63</v>
      </c>
      <c r="G32" t="n">
        <v>25.03</v>
      </c>
      <c r="H32" t="n">
        <v>0.52</v>
      </c>
      <c r="I32" t="n">
        <v>83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243.01</v>
      </c>
      <c r="Q32" t="n">
        <v>3668.74</v>
      </c>
      <c r="R32" t="n">
        <v>140.85</v>
      </c>
      <c r="S32" t="n">
        <v>59.38</v>
      </c>
      <c r="T32" t="n">
        <v>38637.07</v>
      </c>
      <c r="U32" t="n">
        <v>0.42</v>
      </c>
      <c r="V32" t="n">
        <v>0.86</v>
      </c>
      <c r="W32" t="n">
        <v>2.95</v>
      </c>
      <c r="X32" t="n">
        <v>2.47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1.9854</v>
      </c>
      <c r="E33" t="n">
        <v>50.37</v>
      </c>
      <c r="F33" t="n">
        <v>40.75</v>
      </c>
      <c r="G33" t="n">
        <v>8.34</v>
      </c>
      <c r="H33" t="n">
        <v>0.14</v>
      </c>
      <c r="I33" t="n">
        <v>293</v>
      </c>
      <c r="J33" t="n">
        <v>124.63</v>
      </c>
      <c r="K33" t="n">
        <v>45</v>
      </c>
      <c r="L33" t="n">
        <v>1</v>
      </c>
      <c r="M33" t="n">
        <v>291</v>
      </c>
      <c r="N33" t="n">
        <v>18.64</v>
      </c>
      <c r="O33" t="n">
        <v>15605.44</v>
      </c>
      <c r="P33" t="n">
        <v>405.35</v>
      </c>
      <c r="Q33" t="n">
        <v>3669.01</v>
      </c>
      <c r="R33" t="n">
        <v>344.32</v>
      </c>
      <c r="S33" t="n">
        <v>59.38</v>
      </c>
      <c r="T33" t="n">
        <v>139324.43</v>
      </c>
      <c r="U33" t="n">
        <v>0.17</v>
      </c>
      <c r="V33" t="n">
        <v>0.73</v>
      </c>
      <c r="W33" t="n">
        <v>3.18</v>
      </c>
      <c r="X33" t="n">
        <v>8.59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2.4617</v>
      </c>
      <c r="E34" t="n">
        <v>40.62</v>
      </c>
      <c r="F34" t="n">
        <v>35.5</v>
      </c>
      <c r="G34" t="n">
        <v>18.21</v>
      </c>
      <c r="H34" t="n">
        <v>0.28</v>
      </c>
      <c r="I34" t="n">
        <v>117</v>
      </c>
      <c r="J34" t="n">
        <v>125.95</v>
      </c>
      <c r="K34" t="n">
        <v>45</v>
      </c>
      <c r="L34" t="n">
        <v>2</v>
      </c>
      <c r="M34" t="n">
        <v>115</v>
      </c>
      <c r="N34" t="n">
        <v>18.95</v>
      </c>
      <c r="O34" t="n">
        <v>15767.7</v>
      </c>
      <c r="P34" t="n">
        <v>323.3</v>
      </c>
      <c r="Q34" t="n">
        <v>3668.61</v>
      </c>
      <c r="R34" t="n">
        <v>172.07</v>
      </c>
      <c r="S34" t="n">
        <v>59.38</v>
      </c>
      <c r="T34" t="n">
        <v>54077.64</v>
      </c>
      <c r="U34" t="n">
        <v>0.35</v>
      </c>
      <c r="V34" t="n">
        <v>0.84</v>
      </c>
      <c r="W34" t="n">
        <v>2.92</v>
      </c>
      <c r="X34" t="n">
        <v>3.34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2.6264</v>
      </c>
      <c r="E35" t="n">
        <v>38.07</v>
      </c>
      <c r="F35" t="n">
        <v>34.15</v>
      </c>
      <c r="G35" t="n">
        <v>29.27</v>
      </c>
      <c r="H35" t="n">
        <v>0.42</v>
      </c>
      <c r="I35" t="n">
        <v>70</v>
      </c>
      <c r="J35" t="n">
        <v>127.27</v>
      </c>
      <c r="K35" t="n">
        <v>45</v>
      </c>
      <c r="L35" t="n">
        <v>3</v>
      </c>
      <c r="M35" t="n">
        <v>48</v>
      </c>
      <c r="N35" t="n">
        <v>19.27</v>
      </c>
      <c r="O35" t="n">
        <v>15930.42</v>
      </c>
      <c r="P35" t="n">
        <v>281.79</v>
      </c>
      <c r="Q35" t="n">
        <v>3668.69</v>
      </c>
      <c r="R35" t="n">
        <v>127.36</v>
      </c>
      <c r="S35" t="n">
        <v>59.38</v>
      </c>
      <c r="T35" t="n">
        <v>31956.77</v>
      </c>
      <c r="U35" t="n">
        <v>0.47</v>
      </c>
      <c r="V35" t="n">
        <v>0.87</v>
      </c>
      <c r="W35" t="n">
        <v>2.87</v>
      </c>
      <c r="X35" t="n">
        <v>2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2.6486</v>
      </c>
      <c r="E36" t="n">
        <v>37.76</v>
      </c>
      <c r="F36" t="n">
        <v>34.01</v>
      </c>
      <c r="G36" t="n">
        <v>32.39</v>
      </c>
      <c r="H36" t="n">
        <v>0.55</v>
      </c>
      <c r="I36" t="n">
        <v>63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272.47</v>
      </c>
      <c r="Q36" t="n">
        <v>3668.61</v>
      </c>
      <c r="R36" t="n">
        <v>121.32</v>
      </c>
      <c r="S36" t="n">
        <v>59.38</v>
      </c>
      <c r="T36" t="n">
        <v>28972.26</v>
      </c>
      <c r="U36" t="n">
        <v>0.49</v>
      </c>
      <c r="V36" t="n">
        <v>0.87</v>
      </c>
      <c r="W36" t="n">
        <v>2.9</v>
      </c>
      <c r="X36" t="n">
        <v>1.86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1.7369</v>
      </c>
      <c r="E37" t="n">
        <v>57.57</v>
      </c>
      <c r="F37" t="n">
        <v>43.23</v>
      </c>
      <c r="G37" t="n">
        <v>6.95</v>
      </c>
      <c r="H37" t="n">
        <v>0.11</v>
      </c>
      <c r="I37" t="n">
        <v>373</v>
      </c>
      <c r="J37" t="n">
        <v>159.12</v>
      </c>
      <c r="K37" t="n">
        <v>50.28</v>
      </c>
      <c r="L37" t="n">
        <v>1</v>
      </c>
      <c r="M37" t="n">
        <v>371</v>
      </c>
      <c r="N37" t="n">
        <v>27.84</v>
      </c>
      <c r="O37" t="n">
        <v>19859.16</v>
      </c>
      <c r="P37" t="n">
        <v>514.74</v>
      </c>
      <c r="Q37" t="n">
        <v>3669.19</v>
      </c>
      <c r="R37" t="n">
        <v>424.92</v>
      </c>
      <c r="S37" t="n">
        <v>59.38</v>
      </c>
      <c r="T37" t="n">
        <v>179223</v>
      </c>
      <c r="U37" t="n">
        <v>0.14</v>
      </c>
      <c r="V37" t="n">
        <v>0.6899999999999999</v>
      </c>
      <c r="W37" t="n">
        <v>3.33</v>
      </c>
      <c r="X37" t="n">
        <v>11.07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2.2943</v>
      </c>
      <c r="E38" t="n">
        <v>43.59</v>
      </c>
      <c r="F38" t="n">
        <v>36.46</v>
      </c>
      <c r="G38" t="n">
        <v>14.68</v>
      </c>
      <c r="H38" t="n">
        <v>0.22</v>
      </c>
      <c r="I38" t="n">
        <v>149</v>
      </c>
      <c r="J38" t="n">
        <v>160.54</v>
      </c>
      <c r="K38" t="n">
        <v>50.28</v>
      </c>
      <c r="L38" t="n">
        <v>2</v>
      </c>
      <c r="M38" t="n">
        <v>147</v>
      </c>
      <c r="N38" t="n">
        <v>28.26</v>
      </c>
      <c r="O38" t="n">
        <v>20034.4</v>
      </c>
      <c r="P38" t="n">
        <v>412.03</v>
      </c>
      <c r="Q38" t="n">
        <v>3668.72</v>
      </c>
      <c r="R38" t="n">
        <v>203.81</v>
      </c>
      <c r="S38" t="n">
        <v>59.38</v>
      </c>
      <c r="T38" t="n">
        <v>69785.91</v>
      </c>
      <c r="U38" t="n">
        <v>0.29</v>
      </c>
      <c r="V38" t="n">
        <v>0.8100000000000001</v>
      </c>
      <c r="W38" t="n">
        <v>2.96</v>
      </c>
      <c r="X38" t="n">
        <v>4.3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2.5024</v>
      </c>
      <c r="E39" t="n">
        <v>39.96</v>
      </c>
      <c r="F39" t="n">
        <v>34.74</v>
      </c>
      <c r="G39" t="n">
        <v>23.16</v>
      </c>
      <c r="H39" t="n">
        <v>0.33</v>
      </c>
      <c r="I39" t="n">
        <v>90</v>
      </c>
      <c r="J39" t="n">
        <v>161.97</v>
      </c>
      <c r="K39" t="n">
        <v>50.28</v>
      </c>
      <c r="L39" t="n">
        <v>3</v>
      </c>
      <c r="M39" t="n">
        <v>88</v>
      </c>
      <c r="N39" t="n">
        <v>28.69</v>
      </c>
      <c r="O39" t="n">
        <v>20210.21</v>
      </c>
      <c r="P39" t="n">
        <v>370.45</v>
      </c>
      <c r="Q39" t="n">
        <v>3668.82</v>
      </c>
      <c r="R39" t="n">
        <v>147.44</v>
      </c>
      <c r="S39" t="n">
        <v>59.38</v>
      </c>
      <c r="T39" t="n">
        <v>41897.36</v>
      </c>
      <c r="U39" t="n">
        <v>0.4</v>
      </c>
      <c r="V39" t="n">
        <v>0.85</v>
      </c>
      <c r="W39" t="n">
        <v>2.86</v>
      </c>
      <c r="X39" t="n">
        <v>2.58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2.6141</v>
      </c>
      <c r="E40" t="n">
        <v>38.25</v>
      </c>
      <c r="F40" t="n">
        <v>33.93</v>
      </c>
      <c r="G40" t="n">
        <v>32.84</v>
      </c>
      <c r="H40" t="n">
        <v>0.43</v>
      </c>
      <c r="I40" t="n">
        <v>62</v>
      </c>
      <c r="J40" t="n">
        <v>163.4</v>
      </c>
      <c r="K40" t="n">
        <v>50.28</v>
      </c>
      <c r="L40" t="n">
        <v>4</v>
      </c>
      <c r="M40" t="n">
        <v>60</v>
      </c>
      <c r="N40" t="n">
        <v>29.12</v>
      </c>
      <c r="O40" t="n">
        <v>20386.62</v>
      </c>
      <c r="P40" t="n">
        <v>337.17</v>
      </c>
      <c r="Q40" t="n">
        <v>3668.66</v>
      </c>
      <c r="R40" t="n">
        <v>121.05</v>
      </c>
      <c r="S40" t="n">
        <v>59.38</v>
      </c>
      <c r="T40" t="n">
        <v>28841.49</v>
      </c>
      <c r="U40" t="n">
        <v>0.49</v>
      </c>
      <c r="V40" t="n">
        <v>0.87</v>
      </c>
      <c r="W40" t="n">
        <v>2.82</v>
      </c>
      <c r="X40" t="n">
        <v>1.77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2.6679</v>
      </c>
      <c r="E41" t="n">
        <v>37.48</v>
      </c>
      <c r="F41" t="n">
        <v>33.58</v>
      </c>
      <c r="G41" t="n">
        <v>41.12</v>
      </c>
      <c r="H41" t="n">
        <v>0.54</v>
      </c>
      <c r="I41" t="n">
        <v>49</v>
      </c>
      <c r="J41" t="n">
        <v>164.83</v>
      </c>
      <c r="K41" t="n">
        <v>50.28</v>
      </c>
      <c r="L41" t="n">
        <v>5</v>
      </c>
      <c r="M41" t="n">
        <v>19</v>
      </c>
      <c r="N41" t="n">
        <v>29.55</v>
      </c>
      <c r="O41" t="n">
        <v>20563.61</v>
      </c>
      <c r="P41" t="n">
        <v>315.12</v>
      </c>
      <c r="Q41" t="n">
        <v>3668.76</v>
      </c>
      <c r="R41" t="n">
        <v>108.6</v>
      </c>
      <c r="S41" t="n">
        <v>59.38</v>
      </c>
      <c r="T41" t="n">
        <v>22684.94</v>
      </c>
      <c r="U41" t="n">
        <v>0.55</v>
      </c>
      <c r="V41" t="n">
        <v>0.88</v>
      </c>
      <c r="W41" t="n">
        <v>2.83</v>
      </c>
      <c r="X41" t="n">
        <v>1.42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2.6759</v>
      </c>
      <c r="E42" t="n">
        <v>37.37</v>
      </c>
      <c r="F42" t="n">
        <v>33.53</v>
      </c>
      <c r="G42" t="n">
        <v>42.81</v>
      </c>
      <c r="H42" t="n">
        <v>0.64</v>
      </c>
      <c r="I42" t="n">
        <v>47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310.25</v>
      </c>
      <c r="Q42" t="n">
        <v>3668.69</v>
      </c>
      <c r="R42" t="n">
        <v>106.24</v>
      </c>
      <c r="S42" t="n">
        <v>59.38</v>
      </c>
      <c r="T42" t="n">
        <v>21512.69</v>
      </c>
      <c r="U42" t="n">
        <v>0.5600000000000001</v>
      </c>
      <c r="V42" t="n">
        <v>0.89</v>
      </c>
      <c r="W42" t="n">
        <v>2.85</v>
      </c>
      <c r="X42" t="n">
        <v>1.38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2.3414</v>
      </c>
      <c r="E43" t="n">
        <v>42.71</v>
      </c>
      <c r="F43" t="n">
        <v>37.6</v>
      </c>
      <c r="G43" t="n">
        <v>12.06</v>
      </c>
      <c r="H43" t="n">
        <v>0.22</v>
      </c>
      <c r="I43" t="n">
        <v>187</v>
      </c>
      <c r="J43" t="n">
        <v>80.84</v>
      </c>
      <c r="K43" t="n">
        <v>35.1</v>
      </c>
      <c r="L43" t="n">
        <v>1</v>
      </c>
      <c r="M43" t="n">
        <v>185</v>
      </c>
      <c r="N43" t="n">
        <v>9.74</v>
      </c>
      <c r="O43" t="n">
        <v>10204.21</v>
      </c>
      <c r="P43" t="n">
        <v>258.47</v>
      </c>
      <c r="Q43" t="n">
        <v>3668.85</v>
      </c>
      <c r="R43" t="n">
        <v>240.59</v>
      </c>
      <c r="S43" t="n">
        <v>59.38</v>
      </c>
      <c r="T43" t="n">
        <v>87987.8</v>
      </c>
      <c r="U43" t="n">
        <v>0.25</v>
      </c>
      <c r="V43" t="n">
        <v>0.79</v>
      </c>
      <c r="W43" t="n">
        <v>3.03</v>
      </c>
      <c r="X43" t="n">
        <v>5.44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2.56</v>
      </c>
      <c r="E44" t="n">
        <v>39.06</v>
      </c>
      <c r="F44" t="n">
        <v>35.34</v>
      </c>
      <c r="G44" t="n">
        <v>20.01</v>
      </c>
      <c r="H44" t="n">
        <v>0.43</v>
      </c>
      <c r="I44" t="n">
        <v>106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219.67</v>
      </c>
      <c r="Q44" t="n">
        <v>3668.93</v>
      </c>
      <c r="R44" t="n">
        <v>162.63</v>
      </c>
      <c r="S44" t="n">
        <v>59.38</v>
      </c>
      <c r="T44" t="n">
        <v>49411.64</v>
      </c>
      <c r="U44" t="n">
        <v>0.37</v>
      </c>
      <c r="V44" t="n">
        <v>0.84</v>
      </c>
      <c r="W44" t="n">
        <v>3.03</v>
      </c>
      <c r="X44" t="n">
        <v>3.19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2.1163</v>
      </c>
      <c r="E45" t="n">
        <v>47.25</v>
      </c>
      <c r="F45" t="n">
        <v>39.57</v>
      </c>
      <c r="G45" t="n">
        <v>9.35</v>
      </c>
      <c r="H45" t="n">
        <v>0.16</v>
      </c>
      <c r="I45" t="n">
        <v>254</v>
      </c>
      <c r="J45" t="n">
        <v>107.41</v>
      </c>
      <c r="K45" t="n">
        <v>41.65</v>
      </c>
      <c r="L45" t="n">
        <v>1</v>
      </c>
      <c r="M45" t="n">
        <v>252</v>
      </c>
      <c r="N45" t="n">
        <v>14.77</v>
      </c>
      <c r="O45" t="n">
        <v>13481.73</v>
      </c>
      <c r="P45" t="n">
        <v>350.53</v>
      </c>
      <c r="Q45" t="n">
        <v>3668.94</v>
      </c>
      <c r="R45" t="n">
        <v>306.02</v>
      </c>
      <c r="S45" t="n">
        <v>59.38</v>
      </c>
      <c r="T45" t="n">
        <v>120367.57</v>
      </c>
      <c r="U45" t="n">
        <v>0.19</v>
      </c>
      <c r="V45" t="n">
        <v>0.75</v>
      </c>
      <c r="W45" t="n">
        <v>3.11</v>
      </c>
      <c r="X45" t="n">
        <v>7.41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2.5497</v>
      </c>
      <c r="E46" t="n">
        <v>39.22</v>
      </c>
      <c r="F46" t="n">
        <v>34.98</v>
      </c>
      <c r="G46" t="n">
        <v>21.2</v>
      </c>
      <c r="H46" t="n">
        <v>0.32</v>
      </c>
      <c r="I46" t="n">
        <v>99</v>
      </c>
      <c r="J46" t="n">
        <v>108.68</v>
      </c>
      <c r="K46" t="n">
        <v>41.65</v>
      </c>
      <c r="L46" t="n">
        <v>2</v>
      </c>
      <c r="M46" t="n">
        <v>95</v>
      </c>
      <c r="N46" t="n">
        <v>15.03</v>
      </c>
      <c r="O46" t="n">
        <v>13638.32</v>
      </c>
      <c r="P46" t="n">
        <v>272.67</v>
      </c>
      <c r="Q46" t="n">
        <v>3668.8</v>
      </c>
      <c r="R46" t="n">
        <v>155.04</v>
      </c>
      <c r="S46" t="n">
        <v>59.38</v>
      </c>
      <c r="T46" t="n">
        <v>45650.91</v>
      </c>
      <c r="U46" t="n">
        <v>0.38</v>
      </c>
      <c r="V46" t="n">
        <v>0.85</v>
      </c>
      <c r="W46" t="n">
        <v>2.89</v>
      </c>
      <c r="X46" t="n">
        <v>2.83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2.6282</v>
      </c>
      <c r="E47" t="n">
        <v>38.05</v>
      </c>
      <c r="F47" t="n">
        <v>34.35</v>
      </c>
      <c r="G47" t="n">
        <v>27.48</v>
      </c>
      <c r="H47" t="n">
        <v>0.48</v>
      </c>
      <c r="I47" t="n">
        <v>75</v>
      </c>
      <c r="J47" t="n">
        <v>109.96</v>
      </c>
      <c r="K47" t="n">
        <v>41.65</v>
      </c>
      <c r="L47" t="n">
        <v>3</v>
      </c>
      <c r="M47" t="n">
        <v>4</v>
      </c>
      <c r="N47" t="n">
        <v>15.31</v>
      </c>
      <c r="O47" t="n">
        <v>13795.21</v>
      </c>
      <c r="P47" t="n">
        <v>251.09</v>
      </c>
      <c r="Q47" t="n">
        <v>3668.81</v>
      </c>
      <c r="R47" t="n">
        <v>131.73</v>
      </c>
      <c r="S47" t="n">
        <v>59.38</v>
      </c>
      <c r="T47" t="n">
        <v>34120.09</v>
      </c>
      <c r="U47" t="n">
        <v>0.45</v>
      </c>
      <c r="V47" t="n">
        <v>0.86</v>
      </c>
      <c r="W47" t="n">
        <v>2.93</v>
      </c>
      <c r="X47" t="n">
        <v>2.19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2.626</v>
      </c>
      <c r="E48" t="n">
        <v>38.08</v>
      </c>
      <c r="F48" t="n">
        <v>34.38</v>
      </c>
      <c r="G48" t="n">
        <v>27.5</v>
      </c>
      <c r="H48" t="n">
        <v>0.63</v>
      </c>
      <c r="I48" t="n">
        <v>75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255.07</v>
      </c>
      <c r="Q48" t="n">
        <v>3668.72</v>
      </c>
      <c r="R48" t="n">
        <v>132.13</v>
      </c>
      <c r="S48" t="n">
        <v>59.38</v>
      </c>
      <c r="T48" t="n">
        <v>34318.81</v>
      </c>
      <c r="U48" t="n">
        <v>0.45</v>
      </c>
      <c r="V48" t="n">
        <v>0.86</v>
      </c>
      <c r="W48" t="n">
        <v>2.95</v>
      </c>
      <c r="X48" t="n">
        <v>2.22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2.451</v>
      </c>
      <c r="E49" t="n">
        <v>40.8</v>
      </c>
      <c r="F49" t="n">
        <v>36.82</v>
      </c>
      <c r="G49" t="n">
        <v>14.07</v>
      </c>
      <c r="H49" t="n">
        <v>0.28</v>
      </c>
      <c r="I49" t="n">
        <v>157</v>
      </c>
      <c r="J49" t="n">
        <v>61.76</v>
      </c>
      <c r="K49" t="n">
        <v>28.92</v>
      </c>
      <c r="L49" t="n">
        <v>1</v>
      </c>
      <c r="M49" t="n">
        <v>46</v>
      </c>
      <c r="N49" t="n">
        <v>6.84</v>
      </c>
      <c r="O49" t="n">
        <v>7851.41</v>
      </c>
      <c r="P49" t="n">
        <v>194.71</v>
      </c>
      <c r="Q49" t="n">
        <v>3668.83</v>
      </c>
      <c r="R49" t="n">
        <v>210.6</v>
      </c>
      <c r="S49" t="n">
        <v>59.38</v>
      </c>
      <c r="T49" t="n">
        <v>73141.39</v>
      </c>
      <c r="U49" t="n">
        <v>0.28</v>
      </c>
      <c r="V49" t="n">
        <v>0.8100000000000001</v>
      </c>
      <c r="W49" t="n">
        <v>3.12</v>
      </c>
      <c r="X49" t="n">
        <v>4.67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2.4754</v>
      </c>
      <c r="E50" t="n">
        <v>40.4</v>
      </c>
      <c r="F50" t="n">
        <v>36.55</v>
      </c>
      <c r="G50" t="n">
        <v>14.82</v>
      </c>
      <c r="H50" t="n">
        <v>0.55</v>
      </c>
      <c r="I50" t="n">
        <v>148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194.48</v>
      </c>
      <c r="Q50" t="n">
        <v>3668.94</v>
      </c>
      <c r="R50" t="n">
        <v>200.48</v>
      </c>
      <c r="S50" t="n">
        <v>59.38</v>
      </c>
      <c r="T50" t="n">
        <v>68127.59</v>
      </c>
      <c r="U50" t="n">
        <v>0.3</v>
      </c>
      <c r="V50" t="n">
        <v>0.8100000000000001</v>
      </c>
      <c r="W50" t="n">
        <v>3.14</v>
      </c>
      <c r="X50" t="n">
        <v>4.39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1.682</v>
      </c>
      <c r="E51" t="n">
        <v>59.45</v>
      </c>
      <c r="F51" t="n">
        <v>43.79</v>
      </c>
      <c r="G51" t="n">
        <v>6.7</v>
      </c>
      <c r="H51" t="n">
        <v>0.11</v>
      </c>
      <c r="I51" t="n">
        <v>392</v>
      </c>
      <c r="J51" t="n">
        <v>167.88</v>
      </c>
      <c r="K51" t="n">
        <v>51.39</v>
      </c>
      <c r="L51" t="n">
        <v>1</v>
      </c>
      <c r="M51" t="n">
        <v>390</v>
      </c>
      <c r="N51" t="n">
        <v>30.49</v>
      </c>
      <c r="O51" t="n">
        <v>20939.59</v>
      </c>
      <c r="P51" t="n">
        <v>541.46</v>
      </c>
      <c r="Q51" t="n">
        <v>3669.17</v>
      </c>
      <c r="R51" t="n">
        <v>443.59</v>
      </c>
      <c r="S51" t="n">
        <v>59.38</v>
      </c>
      <c r="T51" t="n">
        <v>188464.85</v>
      </c>
      <c r="U51" t="n">
        <v>0.13</v>
      </c>
      <c r="V51" t="n">
        <v>0.68</v>
      </c>
      <c r="W51" t="n">
        <v>3.35</v>
      </c>
      <c r="X51" t="n">
        <v>11.63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2.2533</v>
      </c>
      <c r="E52" t="n">
        <v>44.38</v>
      </c>
      <c r="F52" t="n">
        <v>36.69</v>
      </c>
      <c r="G52" t="n">
        <v>14.02</v>
      </c>
      <c r="H52" t="n">
        <v>0.21</v>
      </c>
      <c r="I52" t="n">
        <v>157</v>
      </c>
      <c r="J52" t="n">
        <v>169.33</v>
      </c>
      <c r="K52" t="n">
        <v>51.39</v>
      </c>
      <c r="L52" t="n">
        <v>2</v>
      </c>
      <c r="M52" t="n">
        <v>155</v>
      </c>
      <c r="N52" t="n">
        <v>30.94</v>
      </c>
      <c r="O52" t="n">
        <v>21118.46</v>
      </c>
      <c r="P52" t="n">
        <v>433.18</v>
      </c>
      <c r="Q52" t="n">
        <v>3668.83</v>
      </c>
      <c r="R52" t="n">
        <v>210.63</v>
      </c>
      <c r="S52" t="n">
        <v>59.38</v>
      </c>
      <c r="T52" t="n">
        <v>73160.2</v>
      </c>
      <c r="U52" t="n">
        <v>0.28</v>
      </c>
      <c r="V52" t="n">
        <v>0.8100000000000001</v>
      </c>
      <c r="W52" t="n">
        <v>2.98</v>
      </c>
      <c r="X52" t="n">
        <v>4.53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2.4713</v>
      </c>
      <c r="E53" t="n">
        <v>40.46</v>
      </c>
      <c r="F53" t="n">
        <v>34.87</v>
      </c>
      <c r="G53" t="n">
        <v>22.02</v>
      </c>
      <c r="H53" t="n">
        <v>0.31</v>
      </c>
      <c r="I53" t="n">
        <v>95</v>
      </c>
      <c r="J53" t="n">
        <v>170.79</v>
      </c>
      <c r="K53" t="n">
        <v>51.39</v>
      </c>
      <c r="L53" t="n">
        <v>3</v>
      </c>
      <c r="M53" t="n">
        <v>93</v>
      </c>
      <c r="N53" t="n">
        <v>31.4</v>
      </c>
      <c r="O53" t="n">
        <v>21297.94</v>
      </c>
      <c r="P53" t="n">
        <v>390.18</v>
      </c>
      <c r="Q53" t="n">
        <v>3668.86</v>
      </c>
      <c r="R53" t="n">
        <v>151.62</v>
      </c>
      <c r="S53" t="n">
        <v>59.38</v>
      </c>
      <c r="T53" t="n">
        <v>43964.78</v>
      </c>
      <c r="U53" t="n">
        <v>0.39</v>
      </c>
      <c r="V53" t="n">
        <v>0.85</v>
      </c>
      <c r="W53" t="n">
        <v>2.88</v>
      </c>
      <c r="X53" t="n">
        <v>2.71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2.5878</v>
      </c>
      <c r="E54" t="n">
        <v>38.64</v>
      </c>
      <c r="F54" t="n">
        <v>34.03</v>
      </c>
      <c r="G54" t="n">
        <v>30.94</v>
      </c>
      <c r="H54" t="n">
        <v>0.41</v>
      </c>
      <c r="I54" t="n">
        <v>66</v>
      </c>
      <c r="J54" t="n">
        <v>172.25</v>
      </c>
      <c r="K54" t="n">
        <v>51.39</v>
      </c>
      <c r="L54" t="n">
        <v>4</v>
      </c>
      <c r="M54" t="n">
        <v>64</v>
      </c>
      <c r="N54" t="n">
        <v>31.86</v>
      </c>
      <c r="O54" t="n">
        <v>21478.05</v>
      </c>
      <c r="P54" t="n">
        <v>358.27</v>
      </c>
      <c r="Q54" t="n">
        <v>3668.65</v>
      </c>
      <c r="R54" t="n">
        <v>124.7</v>
      </c>
      <c r="S54" t="n">
        <v>59.38</v>
      </c>
      <c r="T54" t="n">
        <v>30646.97</v>
      </c>
      <c r="U54" t="n">
        <v>0.48</v>
      </c>
      <c r="V54" t="n">
        <v>0.87</v>
      </c>
      <c r="W54" t="n">
        <v>2.82</v>
      </c>
      <c r="X54" t="n">
        <v>1.88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2.655</v>
      </c>
      <c r="E55" t="n">
        <v>37.66</v>
      </c>
      <c r="F55" t="n">
        <v>33.6</v>
      </c>
      <c r="G55" t="n">
        <v>40.32</v>
      </c>
      <c r="H55" t="n">
        <v>0.51</v>
      </c>
      <c r="I55" t="n">
        <v>50</v>
      </c>
      <c r="J55" t="n">
        <v>173.71</v>
      </c>
      <c r="K55" t="n">
        <v>51.39</v>
      </c>
      <c r="L55" t="n">
        <v>5</v>
      </c>
      <c r="M55" t="n">
        <v>36</v>
      </c>
      <c r="N55" t="n">
        <v>32.32</v>
      </c>
      <c r="O55" t="n">
        <v>21658.78</v>
      </c>
      <c r="P55" t="n">
        <v>331.67</v>
      </c>
      <c r="Q55" t="n">
        <v>3668.63</v>
      </c>
      <c r="R55" t="n">
        <v>109.53</v>
      </c>
      <c r="S55" t="n">
        <v>59.38</v>
      </c>
      <c r="T55" t="n">
        <v>23142.86</v>
      </c>
      <c r="U55" t="n">
        <v>0.54</v>
      </c>
      <c r="V55" t="n">
        <v>0.88</v>
      </c>
      <c r="W55" t="n">
        <v>2.82</v>
      </c>
      <c r="X55" t="n">
        <v>1.44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2.6747</v>
      </c>
      <c r="E56" t="n">
        <v>37.39</v>
      </c>
      <c r="F56" t="n">
        <v>33.49</v>
      </c>
      <c r="G56" t="n">
        <v>44.65</v>
      </c>
      <c r="H56" t="n">
        <v>0.61</v>
      </c>
      <c r="I56" t="n">
        <v>45</v>
      </c>
      <c r="J56" t="n">
        <v>175.18</v>
      </c>
      <c r="K56" t="n">
        <v>51.39</v>
      </c>
      <c r="L56" t="n">
        <v>6</v>
      </c>
      <c r="M56" t="n">
        <v>2</v>
      </c>
      <c r="N56" t="n">
        <v>32.79</v>
      </c>
      <c r="O56" t="n">
        <v>21840.16</v>
      </c>
      <c r="P56" t="n">
        <v>322.48</v>
      </c>
      <c r="Q56" t="n">
        <v>3668.66</v>
      </c>
      <c r="R56" t="n">
        <v>104.89</v>
      </c>
      <c r="S56" t="n">
        <v>59.38</v>
      </c>
      <c r="T56" t="n">
        <v>20849.8</v>
      </c>
      <c r="U56" t="n">
        <v>0.57</v>
      </c>
      <c r="V56" t="n">
        <v>0.89</v>
      </c>
      <c r="W56" t="n">
        <v>2.85</v>
      </c>
      <c r="X56" t="n">
        <v>1.33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2.6738</v>
      </c>
      <c r="E57" t="n">
        <v>37.4</v>
      </c>
      <c r="F57" t="n">
        <v>33.5</v>
      </c>
      <c r="G57" t="n">
        <v>44.67</v>
      </c>
      <c r="H57" t="n">
        <v>0.7</v>
      </c>
      <c r="I57" t="n">
        <v>45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324.19</v>
      </c>
      <c r="Q57" t="n">
        <v>3668.71</v>
      </c>
      <c r="R57" t="n">
        <v>105.09</v>
      </c>
      <c r="S57" t="n">
        <v>59.38</v>
      </c>
      <c r="T57" t="n">
        <v>20949.47</v>
      </c>
      <c r="U57" t="n">
        <v>0.57</v>
      </c>
      <c r="V57" t="n">
        <v>0.89</v>
      </c>
      <c r="W57" t="n">
        <v>2.86</v>
      </c>
      <c r="X57" t="n">
        <v>1.35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2.4</v>
      </c>
      <c r="E58" t="n">
        <v>41.67</v>
      </c>
      <c r="F58" t="n">
        <v>37.66</v>
      </c>
      <c r="G58" t="n">
        <v>12.21</v>
      </c>
      <c r="H58" t="n">
        <v>0.34</v>
      </c>
      <c r="I58" t="n">
        <v>185</v>
      </c>
      <c r="J58" t="n">
        <v>51.33</v>
      </c>
      <c r="K58" t="n">
        <v>24.83</v>
      </c>
      <c r="L58" t="n">
        <v>1</v>
      </c>
      <c r="M58" t="n">
        <v>2</v>
      </c>
      <c r="N58" t="n">
        <v>5.51</v>
      </c>
      <c r="O58" t="n">
        <v>6564.78</v>
      </c>
      <c r="P58" t="n">
        <v>174.54</v>
      </c>
      <c r="Q58" t="n">
        <v>3668.91</v>
      </c>
      <c r="R58" t="n">
        <v>234.8</v>
      </c>
      <c r="S58" t="n">
        <v>59.38</v>
      </c>
      <c r="T58" t="n">
        <v>85103.03999999999</v>
      </c>
      <c r="U58" t="n">
        <v>0.25</v>
      </c>
      <c r="V58" t="n">
        <v>0.79</v>
      </c>
      <c r="W58" t="n">
        <v>3.25</v>
      </c>
      <c r="X58" t="n">
        <v>5.5</v>
      </c>
      <c r="Y58" t="n">
        <v>0.5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2.3981</v>
      </c>
      <c r="E59" t="n">
        <v>41.7</v>
      </c>
      <c r="F59" t="n">
        <v>37.69</v>
      </c>
      <c r="G59" t="n">
        <v>12.22</v>
      </c>
      <c r="H59" t="n">
        <v>0.66</v>
      </c>
      <c r="I59" t="n">
        <v>185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178.45</v>
      </c>
      <c r="Q59" t="n">
        <v>3668.92</v>
      </c>
      <c r="R59" t="n">
        <v>235.35</v>
      </c>
      <c r="S59" t="n">
        <v>59.38</v>
      </c>
      <c r="T59" t="n">
        <v>85377.78</v>
      </c>
      <c r="U59" t="n">
        <v>0.25</v>
      </c>
      <c r="V59" t="n">
        <v>0.79</v>
      </c>
      <c r="W59" t="n">
        <v>3.27</v>
      </c>
      <c r="X59" t="n">
        <v>5.53</v>
      </c>
      <c r="Y59" t="n">
        <v>0.5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1.9178</v>
      </c>
      <c r="E60" t="n">
        <v>52.14</v>
      </c>
      <c r="F60" t="n">
        <v>41.42</v>
      </c>
      <c r="G60" t="n">
        <v>7.91</v>
      </c>
      <c r="H60" t="n">
        <v>0.13</v>
      </c>
      <c r="I60" t="n">
        <v>314</v>
      </c>
      <c r="J60" t="n">
        <v>133.21</v>
      </c>
      <c r="K60" t="n">
        <v>46.47</v>
      </c>
      <c r="L60" t="n">
        <v>1</v>
      </c>
      <c r="M60" t="n">
        <v>312</v>
      </c>
      <c r="N60" t="n">
        <v>20.75</v>
      </c>
      <c r="O60" t="n">
        <v>16663.42</v>
      </c>
      <c r="P60" t="n">
        <v>433.64</v>
      </c>
      <c r="Q60" t="n">
        <v>3669.07</v>
      </c>
      <c r="R60" t="n">
        <v>365.56</v>
      </c>
      <c r="S60" t="n">
        <v>59.38</v>
      </c>
      <c r="T60" t="n">
        <v>149836.81</v>
      </c>
      <c r="U60" t="n">
        <v>0.16</v>
      </c>
      <c r="V60" t="n">
        <v>0.72</v>
      </c>
      <c r="W60" t="n">
        <v>3.23</v>
      </c>
      <c r="X60" t="n">
        <v>9.26</v>
      </c>
      <c r="Y60" t="n">
        <v>0.5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2.416</v>
      </c>
      <c r="E61" t="n">
        <v>41.39</v>
      </c>
      <c r="F61" t="n">
        <v>35.78</v>
      </c>
      <c r="G61" t="n">
        <v>17.04</v>
      </c>
      <c r="H61" t="n">
        <v>0.26</v>
      </c>
      <c r="I61" t="n">
        <v>126</v>
      </c>
      <c r="J61" t="n">
        <v>134.55</v>
      </c>
      <c r="K61" t="n">
        <v>46.47</v>
      </c>
      <c r="L61" t="n">
        <v>2</v>
      </c>
      <c r="M61" t="n">
        <v>124</v>
      </c>
      <c r="N61" t="n">
        <v>21.09</v>
      </c>
      <c r="O61" t="n">
        <v>16828.84</v>
      </c>
      <c r="P61" t="n">
        <v>347.74</v>
      </c>
      <c r="Q61" t="n">
        <v>3668.83</v>
      </c>
      <c r="R61" t="n">
        <v>181.23</v>
      </c>
      <c r="S61" t="n">
        <v>59.38</v>
      </c>
      <c r="T61" t="n">
        <v>58612.54</v>
      </c>
      <c r="U61" t="n">
        <v>0.33</v>
      </c>
      <c r="V61" t="n">
        <v>0.83</v>
      </c>
      <c r="W61" t="n">
        <v>2.93</v>
      </c>
      <c r="X61" t="n">
        <v>3.62</v>
      </c>
      <c r="Y61" t="n">
        <v>0.5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2.6035</v>
      </c>
      <c r="E62" t="n">
        <v>38.41</v>
      </c>
      <c r="F62" t="n">
        <v>34.24</v>
      </c>
      <c r="G62" t="n">
        <v>28.14</v>
      </c>
      <c r="H62" t="n">
        <v>0.39</v>
      </c>
      <c r="I62" t="n">
        <v>73</v>
      </c>
      <c r="J62" t="n">
        <v>135.9</v>
      </c>
      <c r="K62" t="n">
        <v>46.47</v>
      </c>
      <c r="L62" t="n">
        <v>3</v>
      </c>
      <c r="M62" t="n">
        <v>66</v>
      </c>
      <c r="N62" t="n">
        <v>21.43</v>
      </c>
      <c r="O62" t="n">
        <v>16994.64</v>
      </c>
      <c r="P62" t="n">
        <v>299.92</v>
      </c>
      <c r="Q62" t="n">
        <v>3668.75</v>
      </c>
      <c r="R62" t="n">
        <v>131.32</v>
      </c>
      <c r="S62" t="n">
        <v>59.38</v>
      </c>
      <c r="T62" t="n">
        <v>33921.04</v>
      </c>
      <c r="U62" t="n">
        <v>0.45</v>
      </c>
      <c r="V62" t="n">
        <v>0.87</v>
      </c>
      <c r="W62" t="n">
        <v>2.84</v>
      </c>
      <c r="X62" t="n">
        <v>2.08</v>
      </c>
      <c r="Y62" t="n">
        <v>0.5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2.6587</v>
      </c>
      <c r="E63" t="n">
        <v>37.61</v>
      </c>
      <c r="F63" t="n">
        <v>33.85</v>
      </c>
      <c r="G63" t="n">
        <v>35.02</v>
      </c>
      <c r="H63" t="n">
        <v>0.52</v>
      </c>
      <c r="I63" t="n">
        <v>58</v>
      </c>
      <c r="J63" t="n">
        <v>137.25</v>
      </c>
      <c r="K63" t="n">
        <v>46.47</v>
      </c>
      <c r="L63" t="n">
        <v>4</v>
      </c>
      <c r="M63" t="n">
        <v>5</v>
      </c>
      <c r="N63" t="n">
        <v>21.78</v>
      </c>
      <c r="O63" t="n">
        <v>17160.92</v>
      </c>
      <c r="P63" t="n">
        <v>281.21</v>
      </c>
      <c r="Q63" t="n">
        <v>3668.77</v>
      </c>
      <c r="R63" t="n">
        <v>116.3</v>
      </c>
      <c r="S63" t="n">
        <v>59.38</v>
      </c>
      <c r="T63" t="n">
        <v>26485.69</v>
      </c>
      <c r="U63" t="n">
        <v>0.51</v>
      </c>
      <c r="V63" t="n">
        <v>0.88</v>
      </c>
      <c r="W63" t="n">
        <v>2.88</v>
      </c>
      <c r="X63" t="n">
        <v>1.7</v>
      </c>
      <c r="Y63" t="n">
        <v>0.5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2.6587</v>
      </c>
      <c r="E64" t="n">
        <v>37.61</v>
      </c>
      <c r="F64" t="n">
        <v>33.85</v>
      </c>
      <c r="G64" t="n">
        <v>35.02</v>
      </c>
      <c r="H64" t="n">
        <v>0.64</v>
      </c>
      <c r="I64" t="n">
        <v>58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283.29</v>
      </c>
      <c r="Q64" t="n">
        <v>3668.71</v>
      </c>
      <c r="R64" t="n">
        <v>116.39</v>
      </c>
      <c r="S64" t="n">
        <v>59.38</v>
      </c>
      <c r="T64" t="n">
        <v>26532.36</v>
      </c>
      <c r="U64" t="n">
        <v>0.51</v>
      </c>
      <c r="V64" t="n">
        <v>0.88</v>
      </c>
      <c r="W64" t="n">
        <v>2.88</v>
      </c>
      <c r="X64" t="n">
        <v>1.7</v>
      </c>
      <c r="Y64" t="n">
        <v>0.5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1.795</v>
      </c>
      <c r="E65" t="n">
        <v>55.71</v>
      </c>
      <c r="F65" t="n">
        <v>42.65</v>
      </c>
      <c r="G65" t="n">
        <v>7.25</v>
      </c>
      <c r="H65" t="n">
        <v>0.12</v>
      </c>
      <c r="I65" t="n">
        <v>353</v>
      </c>
      <c r="J65" t="n">
        <v>150.44</v>
      </c>
      <c r="K65" t="n">
        <v>49.1</v>
      </c>
      <c r="L65" t="n">
        <v>1</v>
      </c>
      <c r="M65" t="n">
        <v>351</v>
      </c>
      <c r="N65" t="n">
        <v>25.34</v>
      </c>
      <c r="O65" t="n">
        <v>18787.76</v>
      </c>
      <c r="P65" t="n">
        <v>487.96</v>
      </c>
      <c r="Q65" t="n">
        <v>3669.39</v>
      </c>
      <c r="R65" t="n">
        <v>404.83</v>
      </c>
      <c r="S65" t="n">
        <v>59.38</v>
      </c>
      <c r="T65" t="n">
        <v>169280.21</v>
      </c>
      <c r="U65" t="n">
        <v>0.15</v>
      </c>
      <c r="V65" t="n">
        <v>0.7</v>
      </c>
      <c r="W65" t="n">
        <v>3.33</v>
      </c>
      <c r="X65" t="n">
        <v>10.48</v>
      </c>
      <c r="Y65" t="n">
        <v>0.5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2.3317</v>
      </c>
      <c r="E66" t="n">
        <v>42.89</v>
      </c>
      <c r="F66" t="n">
        <v>36.27</v>
      </c>
      <c r="G66" t="n">
        <v>15.33</v>
      </c>
      <c r="H66" t="n">
        <v>0.23</v>
      </c>
      <c r="I66" t="n">
        <v>142</v>
      </c>
      <c r="J66" t="n">
        <v>151.83</v>
      </c>
      <c r="K66" t="n">
        <v>49.1</v>
      </c>
      <c r="L66" t="n">
        <v>2</v>
      </c>
      <c r="M66" t="n">
        <v>140</v>
      </c>
      <c r="N66" t="n">
        <v>25.73</v>
      </c>
      <c r="O66" t="n">
        <v>18959.54</v>
      </c>
      <c r="P66" t="n">
        <v>391.62</v>
      </c>
      <c r="Q66" t="n">
        <v>3668.82</v>
      </c>
      <c r="R66" t="n">
        <v>197.5</v>
      </c>
      <c r="S66" t="n">
        <v>59.38</v>
      </c>
      <c r="T66" t="n">
        <v>66668.61</v>
      </c>
      <c r="U66" t="n">
        <v>0.3</v>
      </c>
      <c r="V66" t="n">
        <v>0.82</v>
      </c>
      <c r="W66" t="n">
        <v>2.95</v>
      </c>
      <c r="X66" t="n">
        <v>4.11</v>
      </c>
      <c r="Y66" t="n">
        <v>0.5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2.5326</v>
      </c>
      <c r="E67" t="n">
        <v>39.48</v>
      </c>
      <c r="F67" t="n">
        <v>34.61</v>
      </c>
      <c r="G67" t="n">
        <v>24.43</v>
      </c>
      <c r="H67" t="n">
        <v>0.35</v>
      </c>
      <c r="I67" t="n">
        <v>85</v>
      </c>
      <c r="J67" t="n">
        <v>153.23</v>
      </c>
      <c r="K67" t="n">
        <v>49.1</v>
      </c>
      <c r="L67" t="n">
        <v>3</v>
      </c>
      <c r="M67" t="n">
        <v>83</v>
      </c>
      <c r="N67" t="n">
        <v>26.13</v>
      </c>
      <c r="O67" t="n">
        <v>19131.85</v>
      </c>
      <c r="P67" t="n">
        <v>348.86</v>
      </c>
      <c r="Q67" t="n">
        <v>3668.57</v>
      </c>
      <c r="R67" t="n">
        <v>143.18</v>
      </c>
      <c r="S67" t="n">
        <v>59.38</v>
      </c>
      <c r="T67" t="n">
        <v>39793</v>
      </c>
      <c r="U67" t="n">
        <v>0.41</v>
      </c>
      <c r="V67" t="n">
        <v>0.86</v>
      </c>
      <c r="W67" t="n">
        <v>2.87</v>
      </c>
      <c r="X67" t="n">
        <v>2.46</v>
      </c>
      <c r="Y67" t="n">
        <v>0.5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2.6398</v>
      </c>
      <c r="E68" t="n">
        <v>37.88</v>
      </c>
      <c r="F68" t="n">
        <v>33.83</v>
      </c>
      <c r="G68" t="n">
        <v>35</v>
      </c>
      <c r="H68" t="n">
        <v>0.46</v>
      </c>
      <c r="I68" t="n">
        <v>58</v>
      </c>
      <c r="J68" t="n">
        <v>154.63</v>
      </c>
      <c r="K68" t="n">
        <v>49.1</v>
      </c>
      <c r="L68" t="n">
        <v>4</v>
      </c>
      <c r="M68" t="n">
        <v>44</v>
      </c>
      <c r="N68" t="n">
        <v>26.53</v>
      </c>
      <c r="O68" t="n">
        <v>19304.72</v>
      </c>
      <c r="P68" t="n">
        <v>312.83</v>
      </c>
      <c r="Q68" t="n">
        <v>3668.68</v>
      </c>
      <c r="R68" t="n">
        <v>117.18</v>
      </c>
      <c r="S68" t="n">
        <v>59.38</v>
      </c>
      <c r="T68" t="n">
        <v>26926.75</v>
      </c>
      <c r="U68" t="n">
        <v>0.51</v>
      </c>
      <c r="V68" t="n">
        <v>0.88</v>
      </c>
      <c r="W68" t="n">
        <v>2.84</v>
      </c>
      <c r="X68" t="n">
        <v>1.68</v>
      </c>
      <c r="Y68" t="n">
        <v>0.5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2.6672</v>
      </c>
      <c r="E69" t="n">
        <v>37.49</v>
      </c>
      <c r="F69" t="n">
        <v>33.66</v>
      </c>
      <c r="G69" t="n">
        <v>39.6</v>
      </c>
      <c r="H69" t="n">
        <v>0.57</v>
      </c>
      <c r="I69" t="n">
        <v>51</v>
      </c>
      <c r="J69" t="n">
        <v>156.03</v>
      </c>
      <c r="K69" t="n">
        <v>49.1</v>
      </c>
      <c r="L69" t="n">
        <v>5</v>
      </c>
      <c r="M69" t="n">
        <v>4</v>
      </c>
      <c r="N69" t="n">
        <v>26.94</v>
      </c>
      <c r="O69" t="n">
        <v>19478.15</v>
      </c>
      <c r="P69" t="n">
        <v>301.46</v>
      </c>
      <c r="Q69" t="n">
        <v>3668.85</v>
      </c>
      <c r="R69" t="n">
        <v>110.28</v>
      </c>
      <c r="S69" t="n">
        <v>59.38</v>
      </c>
      <c r="T69" t="n">
        <v>23510.6</v>
      </c>
      <c r="U69" t="n">
        <v>0.54</v>
      </c>
      <c r="V69" t="n">
        <v>0.88</v>
      </c>
      <c r="W69" t="n">
        <v>2.86</v>
      </c>
      <c r="X69" t="n">
        <v>1.5</v>
      </c>
      <c r="Y69" t="n">
        <v>0.5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2.6715</v>
      </c>
      <c r="E70" t="n">
        <v>37.43</v>
      </c>
      <c r="F70" t="n">
        <v>33.63</v>
      </c>
      <c r="G70" t="n">
        <v>40.35</v>
      </c>
      <c r="H70" t="n">
        <v>0.67</v>
      </c>
      <c r="I70" t="n">
        <v>50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304.35</v>
      </c>
      <c r="Q70" t="n">
        <v>3668.81</v>
      </c>
      <c r="R70" t="n">
        <v>109.06</v>
      </c>
      <c r="S70" t="n">
        <v>59.38</v>
      </c>
      <c r="T70" t="n">
        <v>22906.1</v>
      </c>
      <c r="U70" t="n">
        <v>0.54</v>
      </c>
      <c r="V70" t="n">
        <v>0.88</v>
      </c>
      <c r="W70" t="n">
        <v>2.87</v>
      </c>
      <c r="X70" t="n">
        <v>1.47</v>
      </c>
      <c r="Y70" t="n">
        <v>0.5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1.5704</v>
      </c>
      <c r="E71" t="n">
        <v>63.68</v>
      </c>
      <c r="F71" t="n">
        <v>45.09</v>
      </c>
      <c r="G71" t="n">
        <v>6.25</v>
      </c>
      <c r="H71" t="n">
        <v>0.1</v>
      </c>
      <c r="I71" t="n">
        <v>433</v>
      </c>
      <c r="J71" t="n">
        <v>185.69</v>
      </c>
      <c r="K71" t="n">
        <v>53.44</v>
      </c>
      <c r="L71" t="n">
        <v>1</v>
      </c>
      <c r="M71" t="n">
        <v>431</v>
      </c>
      <c r="N71" t="n">
        <v>36.26</v>
      </c>
      <c r="O71" t="n">
        <v>23136.14</v>
      </c>
      <c r="P71" t="n">
        <v>597.92</v>
      </c>
      <c r="Q71" t="n">
        <v>3669.4</v>
      </c>
      <c r="R71" t="n">
        <v>485.34</v>
      </c>
      <c r="S71" t="n">
        <v>59.38</v>
      </c>
      <c r="T71" t="n">
        <v>209134.35</v>
      </c>
      <c r="U71" t="n">
        <v>0.12</v>
      </c>
      <c r="V71" t="n">
        <v>0.66</v>
      </c>
      <c r="W71" t="n">
        <v>3.45</v>
      </c>
      <c r="X71" t="n">
        <v>12.93</v>
      </c>
      <c r="Y71" t="n">
        <v>0.5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2.1778</v>
      </c>
      <c r="E72" t="n">
        <v>45.92</v>
      </c>
      <c r="F72" t="n">
        <v>37.08</v>
      </c>
      <c r="G72" t="n">
        <v>13.01</v>
      </c>
      <c r="H72" t="n">
        <v>0.19</v>
      </c>
      <c r="I72" t="n">
        <v>171</v>
      </c>
      <c r="J72" t="n">
        <v>187.21</v>
      </c>
      <c r="K72" t="n">
        <v>53.44</v>
      </c>
      <c r="L72" t="n">
        <v>2</v>
      </c>
      <c r="M72" t="n">
        <v>169</v>
      </c>
      <c r="N72" t="n">
        <v>36.77</v>
      </c>
      <c r="O72" t="n">
        <v>23322.88</v>
      </c>
      <c r="P72" t="n">
        <v>473.35</v>
      </c>
      <c r="Q72" t="n">
        <v>3668.91</v>
      </c>
      <c r="R72" t="n">
        <v>224.08</v>
      </c>
      <c r="S72" t="n">
        <v>59.38</v>
      </c>
      <c r="T72" t="n">
        <v>79813.48</v>
      </c>
      <c r="U72" t="n">
        <v>0.26</v>
      </c>
      <c r="V72" t="n">
        <v>0.8</v>
      </c>
      <c r="W72" t="n">
        <v>2.99</v>
      </c>
      <c r="X72" t="n">
        <v>4.93</v>
      </c>
      <c r="Y72" t="n">
        <v>0.5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2.411</v>
      </c>
      <c r="E73" t="n">
        <v>41.48</v>
      </c>
      <c r="F73" t="n">
        <v>35.14</v>
      </c>
      <c r="G73" t="n">
        <v>20.27</v>
      </c>
      <c r="H73" t="n">
        <v>0.28</v>
      </c>
      <c r="I73" t="n">
        <v>104</v>
      </c>
      <c r="J73" t="n">
        <v>188.73</v>
      </c>
      <c r="K73" t="n">
        <v>53.44</v>
      </c>
      <c r="L73" t="n">
        <v>3</v>
      </c>
      <c r="M73" t="n">
        <v>102</v>
      </c>
      <c r="N73" t="n">
        <v>37.29</v>
      </c>
      <c r="O73" t="n">
        <v>23510.33</v>
      </c>
      <c r="P73" t="n">
        <v>430.52</v>
      </c>
      <c r="Q73" t="n">
        <v>3668.7</v>
      </c>
      <c r="R73" t="n">
        <v>160.57</v>
      </c>
      <c r="S73" t="n">
        <v>59.38</v>
      </c>
      <c r="T73" t="n">
        <v>48390.93</v>
      </c>
      <c r="U73" t="n">
        <v>0.37</v>
      </c>
      <c r="V73" t="n">
        <v>0.84</v>
      </c>
      <c r="W73" t="n">
        <v>2.89</v>
      </c>
      <c r="X73" t="n">
        <v>2.98</v>
      </c>
      <c r="Y73" t="n">
        <v>0.5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2.5371</v>
      </c>
      <c r="E74" t="n">
        <v>39.41</v>
      </c>
      <c r="F74" t="n">
        <v>34.23</v>
      </c>
      <c r="G74" t="n">
        <v>28.13</v>
      </c>
      <c r="H74" t="n">
        <v>0.37</v>
      </c>
      <c r="I74" t="n">
        <v>73</v>
      </c>
      <c r="J74" t="n">
        <v>190.25</v>
      </c>
      <c r="K74" t="n">
        <v>53.44</v>
      </c>
      <c r="L74" t="n">
        <v>4</v>
      </c>
      <c r="M74" t="n">
        <v>71</v>
      </c>
      <c r="N74" t="n">
        <v>37.82</v>
      </c>
      <c r="O74" t="n">
        <v>23698.48</v>
      </c>
      <c r="P74" t="n">
        <v>399.3</v>
      </c>
      <c r="Q74" t="n">
        <v>3668.61</v>
      </c>
      <c r="R74" t="n">
        <v>130.98</v>
      </c>
      <c r="S74" t="n">
        <v>59.38</v>
      </c>
      <c r="T74" t="n">
        <v>33753.22</v>
      </c>
      <c r="U74" t="n">
        <v>0.45</v>
      </c>
      <c r="V74" t="n">
        <v>0.87</v>
      </c>
      <c r="W74" t="n">
        <v>2.84</v>
      </c>
      <c r="X74" t="n">
        <v>2.07</v>
      </c>
      <c r="Y74" t="n">
        <v>0.5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2.6171</v>
      </c>
      <c r="E75" t="n">
        <v>38.21</v>
      </c>
      <c r="F75" t="n">
        <v>33.69</v>
      </c>
      <c r="G75" t="n">
        <v>36.76</v>
      </c>
      <c r="H75" t="n">
        <v>0.46</v>
      </c>
      <c r="I75" t="n">
        <v>55</v>
      </c>
      <c r="J75" t="n">
        <v>191.78</v>
      </c>
      <c r="K75" t="n">
        <v>53.44</v>
      </c>
      <c r="L75" t="n">
        <v>5</v>
      </c>
      <c r="M75" t="n">
        <v>53</v>
      </c>
      <c r="N75" t="n">
        <v>38.35</v>
      </c>
      <c r="O75" t="n">
        <v>23887.36</v>
      </c>
      <c r="P75" t="n">
        <v>371.71</v>
      </c>
      <c r="Q75" t="n">
        <v>3668.57</v>
      </c>
      <c r="R75" t="n">
        <v>113.8</v>
      </c>
      <c r="S75" t="n">
        <v>59.38</v>
      </c>
      <c r="T75" t="n">
        <v>25254.33</v>
      </c>
      <c r="U75" t="n">
        <v>0.52</v>
      </c>
      <c r="V75" t="n">
        <v>0.88</v>
      </c>
      <c r="W75" t="n">
        <v>2.8</v>
      </c>
      <c r="X75" t="n">
        <v>1.54</v>
      </c>
      <c r="Y75" t="n">
        <v>0.5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2.6659</v>
      </c>
      <c r="E76" t="n">
        <v>37.51</v>
      </c>
      <c r="F76" t="n">
        <v>33.4</v>
      </c>
      <c r="G76" t="n">
        <v>45.55</v>
      </c>
      <c r="H76" t="n">
        <v>0.55</v>
      </c>
      <c r="I76" t="n">
        <v>44</v>
      </c>
      <c r="J76" t="n">
        <v>193.32</v>
      </c>
      <c r="K76" t="n">
        <v>53.44</v>
      </c>
      <c r="L76" t="n">
        <v>6</v>
      </c>
      <c r="M76" t="n">
        <v>28</v>
      </c>
      <c r="N76" t="n">
        <v>38.89</v>
      </c>
      <c r="O76" t="n">
        <v>24076.95</v>
      </c>
      <c r="P76" t="n">
        <v>349.75</v>
      </c>
      <c r="Q76" t="n">
        <v>3668.64</v>
      </c>
      <c r="R76" t="n">
        <v>103.4</v>
      </c>
      <c r="S76" t="n">
        <v>59.38</v>
      </c>
      <c r="T76" t="n">
        <v>20110.08</v>
      </c>
      <c r="U76" t="n">
        <v>0.57</v>
      </c>
      <c r="V76" t="n">
        <v>0.89</v>
      </c>
      <c r="W76" t="n">
        <v>2.81</v>
      </c>
      <c r="X76" t="n">
        <v>1.25</v>
      </c>
      <c r="Y76" t="n">
        <v>0.5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2.6854</v>
      </c>
      <c r="E77" t="n">
        <v>37.24</v>
      </c>
      <c r="F77" t="n">
        <v>33.28</v>
      </c>
      <c r="G77" t="n">
        <v>49.92</v>
      </c>
      <c r="H77" t="n">
        <v>0.64</v>
      </c>
      <c r="I77" t="n">
        <v>40</v>
      </c>
      <c r="J77" t="n">
        <v>194.86</v>
      </c>
      <c r="K77" t="n">
        <v>53.44</v>
      </c>
      <c r="L77" t="n">
        <v>7</v>
      </c>
      <c r="M77" t="n">
        <v>4</v>
      </c>
      <c r="N77" t="n">
        <v>39.43</v>
      </c>
      <c r="O77" t="n">
        <v>24267.28</v>
      </c>
      <c r="P77" t="n">
        <v>341.14</v>
      </c>
      <c r="Q77" t="n">
        <v>3668.6</v>
      </c>
      <c r="R77" t="n">
        <v>98.52</v>
      </c>
      <c r="S77" t="n">
        <v>59.38</v>
      </c>
      <c r="T77" t="n">
        <v>17687.82</v>
      </c>
      <c r="U77" t="n">
        <v>0.6</v>
      </c>
      <c r="V77" t="n">
        <v>0.89</v>
      </c>
      <c r="W77" t="n">
        <v>2.82</v>
      </c>
      <c r="X77" t="n">
        <v>1.12</v>
      </c>
      <c r="Y77" t="n">
        <v>0.5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2.6855</v>
      </c>
      <c r="E78" t="n">
        <v>37.24</v>
      </c>
      <c r="F78" t="n">
        <v>33.28</v>
      </c>
      <c r="G78" t="n">
        <v>49.92</v>
      </c>
      <c r="H78" t="n">
        <v>0.72</v>
      </c>
      <c r="I78" t="n">
        <v>40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343.61</v>
      </c>
      <c r="Q78" t="n">
        <v>3668.62</v>
      </c>
      <c r="R78" t="n">
        <v>98.52</v>
      </c>
      <c r="S78" t="n">
        <v>59.38</v>
      </c>
      <c r="T78" t="n">
        <v>17688.86</v>
      </c>
      <c r="U78" t="n">
        <v>0.6</v>
      </c>
      <c r="V78" t="n">
        <v>0.89</v>
      </c>
      <c r="W78" t="n">
        <v>2.82</v>
      </c>
      <c r="X78" t="n">
        <v>1.12</v>
      </c>
      <c r="Y78" t="n">
        <v>0.5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2.0488</v>
      </c>
      <c r="E79" t="n">
        <v>48.81</v>
      </c>
      <c r="F79" t="n">
        <v>40.18</v>
      </c>
      <c r="G79" t="n">
        <v>8.800000000000001</v>
      </c>
      <c r="H79" t="n">
        <v>0.15</v>
      </c>
      <c r="I79" t="n">
        <v>274</v>
      </c>
      <c r="J79" t="n">
        <v>116.05</v>
      </c>
      <c r="K79" t="n">
        <v>43.4</v>
      </c>
      <c r="L79" t="n">
        <v>1</v>
      </c>
      <c r="M79" t="n">
        <v>272</v>
      </c>
      <c r="N79" t="n">
        <v>16.65</v>
      </c>
      <c r="O79" t="n">
        <v>14546.17</v>
      </c>
      <c r="P79" t="n">
        <v>378.3</v>
      </c>
      <c r="Q79" t="n">
        <v>3668.91</v>
      </c>
      <c r="R79" t="n">
        <v>326.18</v>
      </c>
      <c r="S79" t="n">
        <v>59.38</v>
      </c>
      <c r="T79" t="n">
        <v>130349.45</v>
      </c>
      <c r="U79" t="n">
        <v>0.18</v>
      </c>
      <c r="V79" t="n">
        <v>0.74</v>
      </c>
      <c r="W79" t="n">
        <v>3.14</v>
      </c>
      <c r="X79" t="n">
        <v>8.02</v>
      </c>
      <c r="Y79" t="n">
        <v>0.5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2.5011</v>
      </c>
      <c r="E80" t="n">
        <v>39.98</v>
      </c>
      <c r="F80" t="n">
        <v>35.29</v>
      </c>
      <c r="G80" t="n">
        <v>19.43</v>
      </c>
      <c r="H80" t="n">
        <v>0.3</v>
      </c>
      <c r="I80" t="n">
        <v>109</v>
      </c>
      <c r="J80" t="n">
        <v>117.34</v>
      </c>
      <c r="K80" t="n">
        <v>43.4</v>
      </c>
      <c r="L80" t="n">
        <v>2</v>
      </c>
      <c r="M80" t="n">
        <v>107</v>
      </c>
      <c r="N80" t="n">
        <v>16.94</v>
      </c>
      <c r="O80" t="n">
        <v>14705.49</v>
      </c>
      <c r="P80" t="n">
        <v>300.44</v>
      </c>
      <c r="Q80" t="n">
        <v>3668.68</v>
      </c>
      <c r="R80" t="n">
        <v>166.14</v>
      </c>
      <c r="S80" t="n">
        <v>59.38</v>
      </c>
      <c r="T80" t="n">
        <v>51153.62</v>
      </c>
      <c r="U80" t="n">
        <v>0.36</v>
      </c>
      <c r="V80" t="n">
        <v>0.84</v>
      </c>
      <c r="W80" t="n">
        <v>2.88</v>
      </c>
      <c r="X80" t="n">
        <v>3.14</v>
      </c>
      <c r="Y80" t="n">
        <v>0.5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2.6328</v>
      </c>
      <c r="E81" t="n">
        <v>37.98</v>
      </c>
      <c r="F81" t="n">
        <v>34.23</v>
      </c>
      <c r="G81" t="n">
        <v>29.34</v>
      </c>
      <c r="H81" t="n">
        <v>0.45</v>
      </c>
      <c r="I81" t="n">
        <v>70</v>
      </c>
      <c r="J81" t="n">
        <v>118.63</v>
      </c>
      <c r="K81" t="n">
        <v>43.4</v>
      </c>
      <c r="L81" t="n">
        <v>3</v>
      </c>
      <c r="M81" t="n">
        <v>18</v>
      </c>
      <c r="N81" t="n">
        <v>17.23</v>
      </c>
      <c r="O81" t="n">
        <v>14865.24</v>
      </c>
      <c r="P81" t="n">
        <v>263.65</v>
      </c>
      <c r="Q81" t="n">
        <v>3669</v>
      </c>
      <c r="R81" t="n">
        <v>128.84</v>
      </c>
      <c r="S81" t="n">
        <v>59.38</v>
      </c>
      <c r="T81" t="n">
        <v>32698.13</v>
      </c>
      <c r="U81" t="n">
        <v>0.46</v>
      </c>
      <c r="V81" t="n">
        <v>0.87</v>
      </c>
      <c r="W81" t="n">
        <v>2.89</v>
      </c>
      <c r="X81" t="n">
        <v>2.07</v>
      </c>
      <c r="Y81" t="n">
        <v>0.5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2.6414</v>
      </c>
      <c r="E82" t="n">
        <v>37.86</v>
      </c>
      <c r="F82" t="n">
        <v>34.15</v>
      </c>
      <c r="G82" t="n">
        <v>30.13</v>
      </c>
      <c r="H82" t="n">
        <v>0.59</v>
      </c>
      <c r="I82" t="n">
        <v>68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261.84</v>
      </c>
      <c r="Q82" t="n">
        <v>3669.01</v>
      </c>
      <c r="R82" t="n">
        <v>125.74</v>
      </c>
      <c r="S82" t="n">
        <v>59.38</v>
      </c>
      <c r="T82" t="n">
        <v>31159.65</v>
      </c>
      <c r="U82" t="n">
        <v>0.47</v>
      </c>
      <c r="V82" t="n">
        <v>0.87</v>
      </c>
      <c r="W82" t="n">
        <v>2.9</v>
      </c>
      <c r="X82" t="n">
        <v>1.99</v>
      </c>
      <c r="Y82" t="n">
        <v>0.5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2.4249</v>
      </c>
      <c r="E2" t="n">
        <v>41.24</v>
      </c>
      <c r="F2" t="n">
        <v>36.88</v>
      </c>
      <c r="G2" t="n">
        <v>13.66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144</v>
      </c>
      <c r="N2" t="n">
        <v>8.25</v>
      </c>
      <c r="O2" t="n">
        <v>9054.6</v>
      </c>
      <c r="P2" t="n">
        <v>222.46</v>
      </c>
      <c r="Q2" t="n">
        <v>3668.68</v>
      </c>
      <c r="R2" t="n">
        <v>216.16</v>
      </c>
      <c r="S2" t="n">
        <v>59.38</v>
      </c>
      <c r="T2" t="n">
        <v>75896.08</v>
      </c>
      <c r="U2" t="n">
        <v>0.27</v>
      </c>
      <c r="V2" t="n">
        <v>0.8</v>
      </c>
      <c r="W2" t="n">
        <v>3.01</v>
      </c>
      <c r="X2" t="n">
        <v>4.72</v>
      </c>
      <c r="Y2" t="n">
        <v>0.5</v>
      </c>
      <c r="Z2" t="n">
        <v>10</v>
      </c>
      <c r="AA2" t="n">
        <v>437.570453274823</v>
      </c>
      <c r="AB2" t="n">
        <v>622.6314349982017</v>
      </c>
      <c r="AC2" t="n">
        <v>564.3068752730727</v>
      </c>
      <c r="AD2" t="n">
        <v>437570.453274823</v>
      </c>
      <c r="AE2" t="n">
        <v>622631.4349982017</v>
      </c>
      <c r="AF2" t="n">
        <v>5.344249173764274e-06</v>
      </c>
      <c r="AG2" t="n">
        <v>1.718333333333333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2.524</v>
      </c>
      <c r="E3" t="n">
        <v>39.62</v>
      </c>
      <c r="F3" t="n">
        <v>35.85</v>
      </c>
      <c r="G3" t="n">
        <v>17.35</v>
      </c>
      <c r="H3" t="n">
        <v>0.48</v>
      </c>
      <c r="I3" t="n">
        <v>124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206.89</v>
      </c>
      <c r="Q3" t="n">
        <v>3668.99</v>
      </c>
      <c r="R3" t="n">
        <v>178.48</v>
      </c>
      <c r="S3" t="n">
        <v>59.38</v>
      </c>
      <c r="T3" t="n">
        <v>57247.11</v>
      </c>
      <c r="U3" t="n">
        <v>0.33</v>
      </c>
      <c r="V3" t="n">
        <v>0.83</v>
      </c>
      <c r="W3" t="n">
        <v>3.07</v>
      </c>
      <c r="X3" t="n">
        <v>3.69</v>
      </c>
      <c r="Y3" t="n">
        <v>0.5</v>
      </c>
      <c r="Z3" t="n">
        <v>10</v>
      </c>
      <c r="AA3" t="n">
        <v>399.2859728900497</v>
      </c>
      <c r="AB3" t="n">
        <v>568.1553597016818</v>
      </c>
      <c r="AC3" t="n">
        <v>514.9338078374255</v>
      </c>
      <c r="AD3" t="n">
        <v>399285.9728900497</v>
      </c>
      <c r="AE3" t="n">
        <v>568155.3597016819</v>
      </c>
      <c r="AF3" t="n">
        <v>5.562656156782147e-06</v>
      </c>
      <c r="AG3" t="n">
        <v>1.650833333333333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2.2782</v>
      </c>
      <c r="E2" t="n">
        <v>43.89</v>
      </c>
      <c r="F2" t="n">
        <v>39.47</v>
      </c>
      <c r="G2" t="n">
        <v>9.67</v>
      </c>
      <c r="H2" t="n">
        <v>0.43</v>
      </c>
      <c r="I2" t="n">
        <v>245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155.14</v>
      </c>
      <c r="Q2" t="n">
        <v>3669.07</v>
      </c>
      <c r="R2" t="n">
        <v>291.61</v>
      </c>
      <c r="S2" t="n">
        <v>59.38</v>
      </c>
      <c r="T2" t="n">
        <v>113209.52</v>
      </c>
      <c r="U2" t="n">
        <v>0.2</v>
      </c>
      <c r="V2" t="n">
        <v>0.75</v>
      </c>
      <c r="W2" t="n">
        <v>3.42</v>
      </c>
      <c r="X2" t="n">
        <v>7.31</v>
      </c>
      <c r="Y2" t="n">
        <v>0.5</v>
      </c>
      <c r="Z2" t="n">
        <v>10</v>
      </c>
      <c r="AA2" t="n">
        <v>350.9061479748527</v>
      </c>
      <c r="AB2" t="n">
        <v>499.3143317335721</v>
      </c>
      <c r="AC2" t="n">
        <v>452.5414145214942</v>
      </c>
      <c r="AD2" t="n">
        <v>350906.1479748527</v>
      </c>
      <c r="AE2" t="n">
        <v>499314.3317335721</v>
      </c>
      <c r="AF2" t="n">
        <v>6.640649880302331e-06</v>
      </c>
      <c r="AG2" t="n">
        <v>1.82875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1.8579</v>
      </c>
      <c r="E2" t="n">
        <v>53.82</v>
      </c>
      <c r="F2" t="n">
        <v>41.98</v>
      </c>
      <c r="G2" t="n">
        <v>7.56</v>
      </c>
      <c r="H2" t="n">
        <v>0.12</v>
      </c>
      <c r="I2" t="n">
        <v>333</v>
      </c>
      <c r="J2" t="n">
        <v>141.81</v>
      </c>
      <c r="K2" t="n">
        <v>47.83</v>
      </c>
      <c r="L2" t="n">
        <v>1</v>
      </c>
      <c r="M2" t="n">
        <v>331</v>
      </c>
      <c r="N2" t="n">
        <v>22.98</v>
      </c>
      <c r="O2" t="n">
        <v>17723.39</v>
      </c>
      <c r="P2" t="n">
        <v>460.11</v>
      </c>
      <c r="Q2" t="n">
        <v>3668.89</v>
      </c>
      <c r="R2" t="n">
        <v>383.84</v>
      </c>
      <c r="S2" t="n">
        <v>59.38</v>
      </c>
      <c r="T2" t="n">
        <v>158881.25</v>
      </c>
      <c r="U2" t="n">
        <v>0.15</v>
      </c>
      <c r="V2" t="n">
        <v>0.71</v>
      </c>
      <c r="W2" t="n">
        <v>3.26</v>
      </c>
      <c r="X2" t="n">
        <v>9.82</v>
      </c>
      <c r="Y2" t="n">
        <v>0.5</v>
      </c>
      <c r="Z2" t="n">
        <v>10</v>
      </c>
      <c r="AA2" t="n">
        <v>1050.349677687278</v>
      </c>
      <c r="AB2" t="n">
        <v>1494.572410394866</v>
      </c>
      <c r="AC2" t="n">
        <v>1354.569395908395</v>
      </c>
      <c r="AD2" t="n">
        <v>1050349.677687278</v>
      </c>
      <c r="AE2" t="n">
        <v>1494572.410394866</v>
      </c>
      <c r="AF2" t="n">
        <v>2.909277419599162e-06</v>
      </c>
      <c r="AG2" t="n">
        <v>2.2425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2.375</v>
      </c>
      <c r="E3" t="n">
        <v>42.11</v>
      </c>
      <c r="F3" t="n">
        <v>36.01</v>
      </c>
      <c r="G3" t="n">
        <v>16.12</v>
      </c>
      <c r="H3" t="n">
        <v>0.25</v>
      </c>
      <c r="I3" t="n">
        <v>134</v>
      </c>
      <c r="J3" t="n">
        <v>143.17</v>
      </c>
      <c r="K3" t="n">
        <v>47.83</v>
      </c>
      <c r="L3" t="n">
        <v>2</v>
      </c>
      <c r="M3" t="n">
        <v>132</v>
      </c>
      <c r="N3" t="n">
        <v>23.34</v>
      </c>
      <c r="O3" t="n">
        <v>17891.86</v>
      </c>
      <c r="P3" t="n">
        <v>369.88</v>
      </c>
      <c r="Q3" t="n">
        <v>3668.69</v>
      </c>
      <c r="R3" t="n">
        <v>188.52</v>
      </c>
      <c r="S3" t="n">
        <v>59.38</v>
      </c>
      <c r="T3" t="n">
        <v>62219.87</v>
      </c>
      <c r="U3" t="n">
        <v>0.31</v>
      </c>
      <c r="V3" t="n">
        <v>0.82</v>
      </c>
      <c r="W3" t="n">
        <v>2.95</v>
      </c>
      <c r="X3" t="n">
        <v>3.85</v>
      </c>
      <c r="Y3" t="n">
        <v>0.5</v>
      </c>
      <c r="Z3" t="n">
        <v>10</v>
      </c>
      <c r="AA3" t="n">
        <v>679.8156666621197</v>
      </c>
      <c r="AB3" t="n">
        <v>967.3290344455199</v>
      </c>
      <c r="AC3" t="n">
        <v>876.7151706536138</v>
      </c>
      <c r="AD3" t="n">
        <v>679815.6666621197</v>
      </c>
      <c r="AE3" t="n">
        <v>967329.0344455199</v>
      </c>
      <c r="AF3" t="n">
        <v>3.719002030005927e-06</v>
      </c>
      <c r="AG3" t="n">
        <v>1.754583333333333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</v>
      </c>
      <c r="E4" t="n">
        <v>38.91</v>
      </c>
      <c r="F4" t="n">
        <v>34.4</v>
      </c>
      <c r="G4" t="n">
        <v>26.13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77</v>
      </c>
      <c r="N4" t="n">
        <v>23.71</v>
      </c>
      <c r="O4" t="n">
        <v>18060.85</v>
      </c>
      <c r="P4" t="n">
        <v>326.51</v>
      </c>
      <c r="Q4" t="n">
        <v>3668.6</v>
      </c>
      <c r="R4" t="n">
        <v>136.82</v>
      </c>
      <c r="S4" t="n">
        <v>59.38</v>
      </c>
      <c r="T4" t="n">
        <v>36641.21</v>
      </c>
      <c r="U4" t="n">
        <v>0.43</v>
      </c>
      <c r="V4" t="n">
        <v>0.86</v>
      </c>
      <c r="W4" t="n">
        <v>2.83</v>
      </c>
      <c r="X4" t="n">
        <v>2.24</v>
      </c>
      <c r="Y4" t="n">
        <v>0.5</v>
      </c>
      <c r="Z4" t="n">
        <v>10</v>
      </c>
      <c r="AA4" t="n">
        <v>573.1479252404457</v>
      </c>
      <c r="AB4" t="n">
        <v>815.5484733670478</v>
      </c>
      <c r="AC4" t="n">
        <v>739.1525463867946</v>
      </c>
      <c r="AD4" t="n">
        <v>573147.9252404458</v>
      </c>
      <c r="AE4" t="n">
        <v>815548.4733670478</v>
      </c>
      <c r="AF4" t="n">
        <v>4.024351670364307e-06</v>
      </c>
      <c r="AG4" t="n">
        <v>1.62125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2.6571</v>
      </c>
      <c r="E5" t="n">
        <v>37.63</v>
      </c>
      <c r="F5" t="n">
        <v>33.79</v>
      </c>
      <c r="G5" t="n">
        <v>36.2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23</v>
      </c>
      <c r="N5" t="n">
        <v>24.09</v>
      </c>
      <c r="O5" t="n">
        <v>18230.35</v>
      </c>
      <c r="P5" t="n">
        <v>295.09</v>
      </c>
      <c r="Q5" t="n">
        <v>3668.73</v>
      </c>
      <c r="R5" t="n">
        <v>115.12</v>
      </c>
      <c r="S5" t="n">
        <v>59.38</v>
      </c>
      <c r="T5" t="n">
        <v>25908.94</v>
      </c>
      <c r="U5" t="n">
        <v>0.52</v>
      </c>
      <c r="V5" t="n">
        <v>0.88</v>
      </c>
      <c r="W5" t="n">
        <v>2.85</v>
      </c>
      <c r="X5" t="n">
        <v>1.63</v>
      </c>
      <c r="Y5" t="n">
        <v>0.5</v>
      </c>
      <c r="Z5" t="n">
        <v>10</v>
      </c>
      <c r="AA5" t="n">
        <v>519.1122083287567</v>
      </c>
      <c r="AB5" t="n">
        <v>738.6595159200949</v>
      </c>
      <c r="AC5" t="n">
        <v>669.4661076993387</v>
      </c>
      <c r="AD5" t="n">
        <v>519112.2083287566</v>
      </c>
      <c r="AE5" t="n">
        <v>738659.5159200949</v>
      </c>
      <c r="AF5" t="n">
        <v>4.160741176391051e-06</v>
      </c>
      <c r="AG5" t="n">
        <v>1.567916666666667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2.6634</v>
      </c>
      <c r="E6" t="n">
        <v>37.55</v>
      </c>
      <c r="F6" t="n">
        <v>33.76</v>
      </c>
      <c r="G6" t="n">
        <v>37.51</v>
      </c>
      <c r="H6" t="n">
        <v>0.6</v>
      </c>
      <c r="I6" t="n">
        <v>54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292.76</v>
      </c>
      <c r="Q6" t="n">
        <v>3668.69</v>
      </c>
      <c r="R6" t="n">
        <v>113.21</v>
      </c>
      <c r="S6" t="n">
        <v>59.38</v>
      </c>
      <c r="T6" t="n">
        <v>24963.85</v>
      </c>
      <c r="U6" t="n">
        <v>0.52</v>
      </c>
      <c r="V6" t="n">
        <v>0.88</v>
      </c>
      <c r="W6" t="n">
        <v>2.87</v>
      </c>
      <c r="X6" t="n">
        <v>1.6</v>
      </c>
      <c r="Y6" t="n">
        <v>0.5</v>
      </c>
      <c r="Z6" t="n">
        <v>10</v>
      </c>
      <c r="AA6" t="n">
        <v>515.3728103639877</v>
      </c>
      <c r="AB6" t="n">
        <v>733.3386202713847</v>
      </c>
      <c r="AC6" t="n">
        <v>664.6436431908036</v>
      </c>
      <c r="AD6" t="n">
        <v>515372.8103639877</v>
      </c>
      <c r="AE6" t="n">
        <v>733338.6202713847</v>
      </c>
      <c r="AF6" t="n">
        <v>4.170606318618014e-06</v>
      </c>
      <c r="AG6" t="n">
        <v>1.564583333333333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1.6263</v>
      </c>
      <c r="E2" t="n">
        <v>61.49</v>
      </c>
      <c r="F2" t="n">
        <v>44.42</v>
      </c>
      <c r="G2" t="n">
        <v>6.47</v>
      </c>
      <c r="H2" t="n">
        <v>0.1</v>
      </c>
      <c r="I2" t="n">
        <v>412</v>
      </c>
      <c r="J2" t="n">
        <v>176.73</v>
      </c>
      <c r="K2" t="n">
        <v>52.44</v>
      </c>
      <c r="L2" t="n">
        <v>1</v>
      </c>
      <c r="M2" t="n">
        <v>410</v>
      </c>
      <c r="N2" t="n">
        <v>33.29</v>
      </c>
      <c r="O2" t="n">
        <v>22031.19</v>
      </c>
      <c r="P2" t="n">
        <v>569.28</v>
      </c>
      <c r="Q2" t="n">
        <v>3669.31</v>
      </c>
      <c r="R2" t="n">
        <v>463.47</v>
      </c>
      <c r="S2" t="n">
        <v>59.38</v>
      </c>
      <c r="T2" t="n">
        <v>198300.71</v>
      </c>
      <c r="U2" t="n">
        <v>0.13</v>
      </c>
      <c r="V2" t="n">
        <v>0.67</v>
      </c>
      <c r="W2" t="n">
        <v>3.41</v>
      </c>
      <c r="X2" t="n">
        <v>12.26</v>
      </c>
      <c r="Y2" t="n">
        <v>0.5</v>
      </c>
      <c r="Z2" t="n">
        <v>10</v>
      </c>
      <c r="AA2" t="n">
        <v>1450.738753837553</v>
      </c>
      <c r="AB2" t="n">
        <v>2064.297407079118</v>
      </c>
      <c r="AC2" t="n">
        <v>1870.925806093036</v>
      </c>
      <c r="AD2" t="n">
        <v>1450738.753837553</v>
      </c>
      <c r="AE2" t="n">
        <v>2064297.407079118</v>
      </c>
      <c r="AF2" t="n">
        <v>2.301113688906524e-06</v>
      </c>
      <c r="AG2" t="n">
        <v>2.562083333333333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2.2152</v>
      </c>
      <c r="E3" t="n">
        <v>45.14</v>
      </c>
      <c r="F3" t="n">
        <v>36.89</v>
      </c>
      <c r="G3" t="n">
        <v>13.5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453.35</v>
      </c>
      <c r="Q3" t="n">
        <v>3668.65</v>
      </c>
      <c r="R3" t="n">
        <v>217.76</v>
      </c>
      <c r="S3" t="n">
        <v>59.38</v>
      </c>
      <c r="T3" t="n">
        <v>76685.63</v>
      </c>
      <c r="U3" t="n">
        <v>0.27</v>
      </c>
      <c r="V3" t="n">
        <v>0.8</v>
      </c>
      <c r="W3" t="n">
        <v>2.99</v>
      </c>
      <c r="X3" t="n">
        <v>4.73</v>
      </c>
      <c r="Y3" t="n">
        <v>0.5</v>
      </c>
      <c r="Z3" t="n">
        <v>10</v>
      </c>
      <c r="AA3" t="n">
        <v>864.7431710189034</v>
      </c>
      <c r="AB3" t="n">
        <v>1230.467636575995</v>
      </c>
      <c r="AC3" t="n">
        <v>1115.204450161915</v>
      </c>
      <c r="AD3" t="n">
        <v>864743.1710189034</v>
      </c>
      <c r="AE3" t="n">
        <v>1230467.636575995</v>
      </c>
      <c r="AF3" t="n">
        <v>3.134370684170037e-06</v>
      </c>
      <c r="AG3" t="n">
        <v>1.880833333333333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35</v>
      </c>
      <c r="G4" t="n">
        <v>21</v>
      </c>
      <c r="H4" t="n">
        <v>0.3</v>
      </c>
      <c r="I4" t="n">
        <v>100</v>
      </c>
      <c r="J4" t="n">
        <v>179.7</v>
      </c>
      <c r="K4" t="n">
        <v>52.44</v>
      </c>
      <c r="L4" t="n">
        <v>3</v>
      </c>
      <c r="M4" t="n">
        <v>98</v>
      </c>
      <c r="N4" t="n">
        <v>34.26</v>
      </c>
      <c r="O4" t="n">
        <v>22397.24</v>
      </c>
      <c r="P4" t="n">
        <v>411.07</v>
      </c>
      <c r="Q4" t="n">
        <v>3668.63</v>
      </c>
      <c r="R4" t="n">
        <v>156.29</v>
      </c>
      <c r="S4" t="n">
        <v>59.38</v>
      </c>
      <c r="T4" t="n">
        <v>46273.74</v>
      </c>
      <c r="U4" t="n">
        <v>0.38</v>
      </c>
      <c r="V4" t="n">
        <v>0.85</v>
      </c>
      <c r="W4" t="n">
        <v>2.87</v>
      </c>
      <c r="X4" t="n">
        <v>2.84</v>
      </c>
      <c r="Y4" t="n">
        <v>0.5</v>
      </c>
      <c r="Z4" t="n">
        <v>10</v>
      </c>
      <c r="AA4" t="n">
        <v>724.9609370517522</v>
      </c>
      <c r="AB4" t="n">
        <v>1031.567522843714</v>
      </c>
      <c r="AC4" t="n">
        <v>934.9361640416963</v>
      </c>
      <c r="AD4" t="n">
        <v>724960.9370517522</v>
      </c>
      <c r="AE4" t="n">
        <v>1031567.522843714</v>
      </c>
      <c r="AF4" t="n">
        <v>3.45301472447118e-06</v>
      </c>
      <c r="AG4" t="n">
        <v>1.7075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2.5638</v>
      </c>
      <c r="E5" t="n">
        <v>39</v>
      </c>
      <c r="F5" t="n">
        <v>34.13</v>
      </c>
      <c r="G5" t="n">
        <v>29.68</v>
      </c>
      <c r="H5" t="n">
        <v>0.39</v>
      </c>
      <c r="I5" t="n">
        <v>69</v>
      </c>
      <c r="J5" t="n">
        <v>181.19</v>
      </c>
      <c r="K5" t="n">
        <v>52.44</v>
      </c>
      <c r="L5" t="n">
        <v>4</v>
      </c>
      <c r="M5" t="n">
        <v>67</v>
      </c>
      <c r="N5" t="n">
        <v>34.75</v>
      </c>
      <c r="O5" t="n">
        <v>22581.25</v>
      </c>
      <c r="P5" t="n">
        <v>379.12</v>
      </c>
      <c r="Q5" t="n">
        <v>3668.64</v>
      </c>
      <c r="R5" t="n">
        <v>127.56</v>
      </c>
      <c r="S5" t="n">
        <v>59.38</v>
      </c>
      <c r="T5" t="n">
        <v>32060.72</v>
      </c>
      <c r="U5" t="n">
        <v>0.47</v>
      </c>
      <c r="V5" t="n">
        <v>0.87</v>
      </c>
      <c r="W5" t="n">
        <v>2.84</v>
      </c>
      <c r="X5" t="n">
        <v>1.97</v>
      </c>
      <c r="Y5" t="n">
        <v>0.5</v>
      </c>
      <c r="Z5" t="n">
        <v>10</v>
      </c>
      <c r="AA5" t="n">
        <v>650.7811467691286</v>
      </c>
      <c r="AB5" t="n">
        <v>926.0149908437041</v>
      </c>
      <c r="AC5" t="n">
        <v>839.2711908939049</v>
      </c>
      <c r="AD5" t="n">
        <v>650781.1467691285</v>
      </c>
      <c r="AE5" t="n">
        <v>926014.9908437041</v>
      </c>
      <c r="AF5" t="n">
        <v>3.627618075151292e-06</v>
      </c>
      <c r="AG5" t="n">
        <v>1.625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2.6426</v>
      </c>
      <c r="E6" t="n">
        <v>37.84</v>
      </c>
      <c r="F6" t="n">
        <v>33.61</v>
      </c>
      <c r="G6" t="n">
        <v>39.54</v>
      </c>
      <c r="H6" t="n">
        <v>0.49</v>
      </c>
      <c r="I6" t="n">
        <v>51</v>
      </c>
      <c r="J6" t="n">
        <v>182.69</v>
      </c>
      <c r="K6" t="n">
        <v>52.44</v>
      </c>
      <c r="L6" t="n">
        <v>5</v>
      </c>
      <c r="M6" t="n">
        <v>46</v>
      </c>
      <c r="N6" t="n">
        <v>35.25</v>
      </c>
      <c r="O6" t="n">
        <v>22766.06</v>
      </c>
      <c r="P6" t="n">
        <v>348.47</v>
      </c>
      <c r="Q6" t="n">
        <v>3668.57</v>
      </c>
      <c r="R6" t="n">
        <v>110.32</v>
      </c>
      <c r="S6" t="n">
        <v>59.38</v>
      </c>
      <c r="T6" t="n">
        <v>23535.37</v>
      </c>
      <c r="U6" t="n">
        <v>0.54</v>
      </c>
      <c r="V6" t="n">
        <v>0.88</v>
      </c>
      <c r="W6" t="n">
        <v>2.81</v>
      </c>
      <c r="X6" t="n">
        <v>1.45</v>
      </c>
      <c r="Y6" t="n">
        <v>0.5</v>
      </c>
      <c r="Z6" t="n">
        <v>10</v>
      </c>
      <c r="AA6" t="n">
        <v>596.9221108272984</v>
      </c>
      <c r="AB6" t="n">
        <v>849.3774377705541</v>
      </c>
      <c r="AC6" t="n">
        <v>769.812606453177</v>
      </c>
      <c r="AD6" t="n">
        <v>596922.1108272984</v>
      </c>
      <c r="AE6" t="n">
        <v>849377.4377705541</v>
      </c>
      <c r="AF6" t="n">
        <v>3.739115190496452e-06</v>
      </c>
      <c r="AG6" t="n">
        <v>1.576666666666667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2.6778</v>
      </c>
      <c r="E7" t="n">
        <v>37.34</v>
      </c>
      <c r="F7" t="n">
        <v>33.39</v>
      </c>
      <c r="G7" t="n">
        <v>46.6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331.44</v>
      </c>
      <c r="Q7" t="n">
        <v>3668.57</v>
      </c>
      <c r="R7" t="n">
        <v>102.55</v>
      </c>
      <c r="S7" t="n">
        <v>59.38</v>
      </c>
      <c r="T7" t="n">
        <v>19689.45</v>
      </c>
      <c r="U7" t="n">
        <v>0.58</v>
      </c>
      <c r="V7" t="n">
        <v>0.89</v>
      </c>
      <c r="W7" t="n">
        <v>2.82</v>
      </c>
      <c r="X7" t="n">
        <v>1.24</v>
      </c>
      <c r="Y7" t="n">
        <v>0.5</v>
      </c>
      <c r="Z7" t="n">
        <v>10</v>
      </c>
      <c r="AA7" t="n">
        <v>570.6375955815772</v>
      </c>
      <c r="AB7" t="n">
        <v>811.9764539445237</v>
      </c>
      <c r="AC7" t="n">
        <v>735.9151333597048</v>
      </c>
      <c r="AD7" t="n">
        <v>570637.5955815772</v>
      </c>
      <c r="AE7" t="n">
        <v>811976.4539445237</v>
      </c>
      <c r="AF7" t="n">
        <v>3.788921008518656e-06</v>
      </c>
      <c r="AG7" t="n">
        <v>1.555833333333333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2.6815</v>
      </c>
      <c r="E8" t="n">
        <v>37.29</v>
      </c>
      <c r="F8" t="n">
        <v>33.38</v>
      </c>
      <c r="G8" t="n">
        <v>47.68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331.86</v>
      </c>
      <c r="Q8" t="n">
        <v>3668.69</v>
      </c>
      <c r="R8" t="n">
        <v>101.96</v>
      </c>
      <c r="S8" t="n">
        <v>59.38</v>
      </c>
      <c r="T8" t="n">
        <v>19395.58</v>
      </c>
      <c r="U8" t="n">
        <v>0.58</v>
      </c>
      <c r="V8" t="n">
        <v>0.89</v>
      </c>
      <c r="W8" t="n">
        <v>2.82</v>
      </c>
      <c r="X8" t="n">
        <v>1.22</v>
      </c>
      <c r="Y8" t="n">
        <v>0.5</v>
      </c>
      <c r="Z8" t="n">
        <v>10</v>
      </c>
      <c r="AA8" t="n">
        <v>570.204526537932</v>
      </c>
      <c r="AB8" t="n">
        <v>811.3602276932306</v>
      </c>
      <c r="AC8" t="n">
        <v>735.3566316670792</v>
      </c>
      <c r="AD8" t="n">
        <v>570204.526537932</v>
      </c>
      <c r="AE8" t="n">
        <v>811360.2276932306</v>
      </c>
      <c r="AF8" t="n">
        <v>3.794156279163036e-06</v>
      </c>
      <c r="AG8" t="n">
        <v>1.55375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2.0448</v>
      </c>
      <c r="E2" t="n">
        <v>48.9</v>
      </c>
      <c r="F2" t="n">
        <v>43.18</v>
      </c>
      <c r="G2" t="n">
        <v>7.06</v>
      </c>
      <c r="H2" t="n">
        <v>0.64</v>
      </c>
      <c r="I2" t="n">
        <v>367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125.59</v>
      </c>
      <c r="Q2" t="n">
        <v>3669.18</v>
      </c>
      <c r="R2" t="n">
        <v>406.06</v>
      </c>
      <c r="S2" t="n">
        <v>59.38</v>
      </c>
      <c r="T2" t="n">
        <v>169821.33</v>
      </c>
      <c r="U2" t="n">
        <v>0.15</v>
      </c>
      <c r="V2" t="n">
        <v>0.6899999999999999</v>
      </c>
      <c r="W2" t="n">
        <v>3.81</v>
      </c>
      <c r="X2" t="n">
        <v>11.02</v>
      </c>
      <c r="Y2" t="n">
        <v>0.5</v>
      </c>
      <c r="Z2" t="n">
        <v>10</v>
      </c>
      <c r="AA2" t="n">
        <v>340.2135157785149</v>
      </c>
      <c r="AB2" t="n">
        <v>484.0994814654888</v>
      </c>
      <c r="AC2" t="n">
        <v>438.7518046015348</v>
      </c>
      <c r="AD2" t="n">
        <v>340213.5157785148</v>
      </c>
      <c r="AE2" t="n">
        <v>484099.4814654888</v>
      </c>
      <c r="AF2" t="n">
        <v>7.019386450052767e-06</v>
      </c>
      <c r="AG2" t="n">
        <v>2.0375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2.1858</v>
      </c>
      <c r="E2" t="n">
        <v>45.75</v>
      </c>
      <c r="F2" t="n">
        <v>38.97</v>
      </c>
      <c r="G2" t="n">
        <v>10.04</v>
      </c>
      <c r="H2" t="n">
        <v>0.18</v>
      </c>
      <c r="I2" t="n">
        <v>233</v>
      </c>
      <c r="J2" t="n">
        <v>98.70999999999999</v>
      </c>
      <c r="K2" t="n">
        <v>39.72</v>
      </c>
      <c r="L2" t="n">
        <v>1</v>
      </c>
      <c r="M2" t="n">
        <v>231</v>
      </c>
      <c r="N2" t="n">
        <v>12.99</v>
      </c>
      <c r="O2" t="n">
        <v>12407.75</v>
      </c>
      <c r="P2" t="n">
        <v>321.69</v>
      </c>
      <c r="Q2" t="n">
        <v>3668.96</v>
      </c>
      <c r="R2" t="n">
        <v>285.55</v>
      </c>
      <c r="S2" t="n">
        <v>59.38</v>
      </c>
      <c r="T2" t="n">
        <v>110240.4</v>
      </c>
      <c r="U2" t="n">
        <v>0.21</v>
      </c>
      <c r="V2" t="n">
        <v>0.76</v>
      </c>
      <c r="W2" t="n">
        <v>3.1</v>
      </c>
      <c r="X2" t="n">
        <v>6.81</v>
      </c>
      <c r="Y2" t="n">
        <v>0.5</v>
      </c>
      <c r="Z2" t="n">
        <v>10</v>
      </c>
      <c r="AA2" t="n">
        <v>654.1447833431655</v>
      </c>
      <c r="AB2" t="n">
        <v>930.8012049293027</v>
      </c>
      <c r="AC2" t="n">
        <v>843.6090597569497</v>
      </c>
      <c r="AD2" t="n">
        <v>654144.7833431655</v>
      </c>
      <c r="AE2" t="n">
        <v>930801.2049293027</v>
      </c>
      <c r="AF2" t="n">
        <v>4.090474654738343e-06</v>
      </c>
      <c r="AG2" t="n">
        <v>1.90625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2.5794</v>
      </c>
      <c r="E3" t="n">
        <v>38.77</v>
      </c>
      <c r="F3" t="n">
        <v>34.87</v>
      </c>
      <c r="G3" t="n">
        <v>22.5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249.21</v>
      </c>
      <c r="Q3" t="n">
        <v>3668.72</v>
      </c>
      <c r="R3" t="n">
        <v>150.2</v>
      </c>
      <c r="S3" t="n">
        <v>59.38</v>
      </c>
      <c r="T3" t="n">
        <v>43263.07</v>
      </c>
      <c r="U3" t="n">
        <v>0.4</v>
      </c>
      <c r="V3" t="n">
        <v>0.85</v>
      </c>
      <c r="W3" t="n">
        <v>2.92</v>
      </c>
      <c r="X3" t="n">
        <v>2.71</v>
      </c>
      <c r="Y3" t="n">
        <v>0.5</v>
      </c>
      <c r="Z3" t="n">
        <v>10</v>
      </c>
      <c r="AA3" t="n">
        <v>458.009373238556</v>
      </c>
      <c r="AB3" t="n">
        <v>651.7145551487441</v>
      </c>
      <c r="AC3" t="n">
        <v>590.6656546933768</v>
      </c>
      <c r="AD3" t="n">
        <v>458009.373238556</v>
      </c>
      <c r="AE3" t="n">
        <v>651714.5551487441</v>
      </c>
      <c r="AF3" t="n">
        <v>4.827052028745577e-06</v>
      </c>
      <c r="AG3" t="n">
        <v>1.615416666666667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2.6093</v>
      </c>
      <c r="E4" t="n">
        <v>38.33</v>
      </c>
      <c r="F4" t="n">
        <v>34.63</v>
      </c>
      <c r="G4" t="n">
        <v>25.03</v>
      </c>
      <c r="H4" t="n">
        <v>0.52</v>
      </c>
      <c r="I4" t="n">
        <v>83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243.01</v>
      </c>
      <c r="Q4" t="n">
        <v>3668.74</v>
      </c>
      <c r="R4" t="n">
        <v>140.85</v>
      </c>
      <c r="S4" t="n">
        <v>59.38</v>
      </c>
      <c r="T4" t="n">
        <v>38637.07</v>
      </c>
      <c r="U4" t="n">
        <v>0.42</v>
      </c>
      <c r="V4" t="n">
        <v>0.86</v>
      </c>
      <c r="W4" t="n">
        <v>2.95</v>
      </c>
      <c r="X4" t="n">
        <v>2.47</v>
      </c>
      <c r="Y4" t="n">
        <v>0.5</v>
      </c>
      <c r="Z4" t="n">
        <v>10</v>
      </c>
      <c r="AA4" t="n">
        <v>445.1893971936527</v>
      </c>
      <c r="AB4" t="n">
        <v>633.4726468529982</v>
      </c>
      <c r="AC4" t="n">
        <v>574.1325442677186</v>
      </c>
      <c r="AD4" t="n">
        <v>445189.3971936527</v>
      </c>
      <c r="AE4" t="n">
        <v>633472.6468529982</v>
      </c>
      <c r="AF4" t="n">
        <v>4.883006458325904e-06</v>
      </c>
      <c r="AG4" t="n">
        <v>1.597083333333333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1.9854</v>
      </c>
      <c r="E2" t="n">
        <v>50.37</v>
      </c>
      <c r="F2" t="n">
        <v>40.75</v>
      </c>
      <c r="G2" t="n">
        <v>8.34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405.35</v>
      </c>
      <c r="Q2" t="n">
        <v>3669.01</v>
      </c>
      <c r="R2" t="n">
        <v>344.32</v>
      </c>
      <c r="S2" t="n">
        <v>59.38</v>
      </c>
      <c r="T2" t="n">
        <v>139324.43</v>
      </c>
      <c r="U2" t="n">
        <v>0.17</v>
      </c>
      <c r="V2" t="n">
        <v>0.73</v>
      </c>
      <c r="W2" t="n">
        <v>3.18</v>
      </c>
      <c r="X2" t="n">
        <v>8.59</v>
      </c>
      <c r="Y2" t="n">
        <v>0.5</v>
      </c>
      <c r="Z2" t="n">
        <v>10</v>
      </c>
      <c r="AA2" t="n">
        <v>879.1904974406569</v>
      </c>
      <c r="AB2" t="n">
        <v>1251.025147976832</v>
      </c>
      <c r="AC2" t="n">
        <v>1133.836251208112</v>
      </c>
      <c r="AD2" t="n">
        <v>879190.497440657</v>
      </c>
      <c r="AE2" t="n">
        <v>1251025.147976832</v>
      </c>
      <c r="AF2" t="n">
        <v>3.308377147902906e-06</v>
      </c>
      <c r="AG2" t="n">
        <v>2.09875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2.4617</v>
      </c>
      <c r="E3" t="n">
        <v>40.62</v>
      </c>
      <c r="F3" t="n">
        <v>35.5</v>
      </c>
      <c r="G3" t="n">
        <v>18.21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115</v>
      </c>
      <c r="N3" t="n">
        <v>18.95</v>
      </c>
      <c r="O3" t="n">
        <v>15767.7</v>
      </c>
      <c r="P3" t="n">
        <v>323.3</v>
      </c>
      <c r="Q3" t="n">
        <v>3668.61</v>
      </c>
      <c r="R3" t="n">
        <v>172.07</v>
      </c>
      <c r="S3" t="n">
        <v>59.38</v>
      </c>
      <c r="T3" t="n">
        <v>54077.64</v>
      </c>
      <c r="U3" t="n">
        <v>0.35</v>
      </c>
      <c r="V3" t="n">
        <v>0.84</v>
      </c>
      <c r="W3" t="n">
        <v>2.92</v>
      </c>
      <c r="X3" t="n">
        <v>3.34</v>
      </c>
      <c r="Y3" t="n">
        <v>0.5</v>
      </c>
      <c r="Z3" t="n">
        <v>10</v>
      </c>
      <c r="AA3" t="n">
        <v>587.8720121787504</v>
      </c>
      <c r="AB3" t="n">
        <v>836.4997951732298</v>
      </c>
      <c r="AC3" t="n">
        <v>758.14126792688</v>
      </c>
      <c r="AD3" t="n">
        <v>587872.0121787505</v>
      </c>
      <c r="AE3" t="n">
        <v>836499.7951732298</v>
      </c>
      <c r="AF3" t="n">
        <v>4.102061058221307e-06</v>
      </c>
      <c r="AG3" t="n">
        <v>1.6925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2.6264</v>
      </c>
      <c r="E4" t="n">
        <v>38.07</v>
      </c>
      <c r="F4" t="n">
        <v>34.15</v>
      </c>
      <c r="G4" t="n">
        <v>29.27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48</v>
      </c>
      <c r="N4" t="n">
        <v>19.27</v>
      </c>
      <c r="O4" t="n">
        <v>15930.42</v>
      </c>
      <c r="P4" t="n">
        <v>281.79</v>
      </c>
      <c r="Q4" t="n">
        <v>3668.69</v>
      </c>
      <c r="R4" t="n">
        <v>127.36</v>
      </c>
      <c r="S4" t="n">
        <v>59.38</v>
      </c>
      <c r="T4" t="n">
        <v>31956.77</v>
      </c>
      <c r="U4" t="n">
        <v>0.47</v>
      </c>
      <c r="V4" t="n">
        <v>0.87</v>
      </c>
      <c r="W4" t="n">
        <v>2.87</v>
      </c>
      <c r="X4" t="n">
        <v>2</v>
      </c>
      <c r="Y4" t="n">
        <v>0.5</v>
      </c>
      <c r="Z4" t="n">
        <v>10</v>
      </c>
      <c r="AA4" t="n">
        <v>501.0785733374087</v>
      </c>
      <c r="AB4" t="n">
        <v>712.9989441221904</v>
      </c>
      <c r="AC4" t="n">
        <v>646.2092718329733</v>
      </c>
      <c r="AD4" t="n">
        <v>501078.5733374087</v>
      </c>
      <c r="AE4" t="n">
        <v>712998.9441221905</v>
      </c>
      <c r="AF4" t="n">
        <v>4.376509389167014e-06</v>
      </c>
      <c r="AG4" t="n">
        <v>1.58625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2.6486</v>
      </c>
      <c r="E5" t="n">
        <v>37.76</v>
      </c>
      <c r="F5" t="n">
        <v>34.01</v>
      </c>
      <c r="G5" t="n">
        <v>32.39</v>
      </c>
      <c r="H5" t="n">
        <v>0.55</v>
      </c>
      <c r="I5" t="n">
        <v>63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272.47</v>
      </c>
      <c r="Q5" t="n">
        <v>3668.61</v>
      </c>
      <c r="R5" t="n">
        <v>121.32</v>
      </c>
      <c r="S5" t="n">
        <v>59.38</v>
      </c>
      <c r="T5" t="n">
        <v>28972.26</v>
      </c>
      <c r="U5" t="n">
        <v>0.49</v>
      </c>
      <c r="V5" t="n">
        <v>0.87</v>
      </c>
      <c r="W5" t="n">
        <v>2.9</v>
      </c>
      <c r="X5" t="n">
        <v>1.86</v>
      </c>
      <c r="Y5" t="n">
        <v>0.5</v>
      </c>
      <c r="Z5" t="n">
        <v>10</v>
      </c>
      <c r="AA5" t="n">
        <v>486.6931012916051</v>
      </c>
      <c r="AB5" t="n">
        <v>692.5294470709753</v>
      </c>
      <c r="AC5" t="n">
        <v>627.6572404543882</v>
      </c>
      <c r="AD5" t="n">
        <v>486693.1012916051</v>
      </c>
      <c r="AE5" t="n">
        <v>692529.4470709753</v>
      </c>
      <c r="AF5" t="n">
        <v>4.413502424667894e-06</v>
      </c>
      <c r="AG5" t="n">
        <v>1.573333333333333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2024-09-25T21:11:41Z</dcterms:created>
  <dcterms:modified xmlns:dcterms="http://purl.org/dc/terms/" xmlns:xsi="http://www.w3.org/2001/XMLSchema-instance" xsi:type="dcterms:W3CDTF">2024-09-25T21:11:41Z</dcterms:modified>
</cp:coreProperties>
</file>