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1.4251</v>
      </c>
      <c r="E2" t="n">
        <v>70.17</v>
      </c>
      <c r="F2" t="n">
        <v>48.83</v>
      </c>
      <c r="G2" t="n">
        <v>6.05</v>
      </c>
      <c r="H2" t="n">
        <v>0.09</v>
      </c>
      <c r="I2" t="n">
        <v>484</v>
      </c>
      <c r="J2" t="n">
        <v>194.77</v>
      </c>
      <c r="K2" t="n">
        <v>54.38</v>
      </c>
      <c r="L2" t="n">
        <v>1</v>
      </c>
      <c r="M2" t="n">
        <v>482</v>
      </c>
      <c r="N2" t="n">
        <v>39.4</v>
      </c>
      <c r="O2" t="n">
        <v>24256.19</v>
      </c>
      <c r="P2" t="n">
        <v>667.6</v>
      </c>
      <c r="Q2" t="n">
        <v>3665.47</v>
      </c>
      <c r="R2" t="n">
        <v>533.22</v>
      </c>
      <c r="S2" t="n">
        <v>60.59</v>
      </c>
      <c r="T2" t="n">
        <v>234194.61</v>
      </c>
      <c r="U2" t="n">
        <v>0.11</v>
      </c>
      <c r="V2" t="n">
        <v>0.7</v>
      </c>
      <c r="W2" t="n">
        <v>0.9399999999999999</v>
      </c>
      <c r="X2" t="n">
        <v>14.44</v>
      </c>
      <c r="Y2" t="n">
        <v>0.5</v>
      </c>
      <c r="Z2" t="n">
        <v>10</v>
      </c>
      <c r="AA2" t="n">
        <v>1921.660462273471</v>
      </c>
      <c r="AB2" t="n">
        <v>2734.385290986568</v>
      </c>
      <c r="AC2" t="n">
        <v>2478.243680956147</v>
      </c>
      <c r="AD2" t="n">
        <v>1921660.462273471</v>
      </c>
      <c r="AE2" t="n">
        <v>2734385.290986568</v>
      </c>
      <c r="AF2" t="n">
        <v>1.93252733731759e-06</v>
      </c>
      <c r="AG2" t="n">
        <v>2.92375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2.0062</v>
      </c>
      <c r="E3" t="n">
        <v>49.84</v>
      </c>
      <c r="F3" t="n">
        <v>39.9</v>
      </c>
      <c r="G3" t="n">
        <v>12.53</v>
      </c>
      <c r="H3" t="n">
        <v>0.18</v>
      </c>
      <c r="I3" t="n">
        <v>191</v>
      </c>
      <c r="J3" t="n">
        <v>196.32</v>
      </c>
      <c r="K3" t="n">
        <v>54.38</v>
      </c>
      <c r="L3" t="n">
        <v>2</v>
      </c>
      <c r="M3" t="n">
        <v>189</v>
      </c>
      <c r="N3" t="n">
        <v>39.95</v>
      </c>
      <c r="O3" t="n">
        <v>24447.22</v>
      </c>
      <c r="P3" t="n">
        <v>528</v>
      </c>
      <c r="Q3" t="n">
        <v>3665.17</v>
      </c>
      <c r="R3" t="n">
        <v>240.27</v>
      </c>
      <c r="S3" t="n">
        <v>60.59</v>
      </c>
      <c r="T3" t="n">
        <v>89183.75</v>
      </c>
      <c r="U3" t="n">
        <v>0.25</v>
      </c>
      <c r="V3" t="n">
        <v>0.86</v>
      </c>
      <c r="W3" t="n">
        <v>0.47</v>
      </c>
      <c r="X3" t="n">
        <v>5.51</v>
      </c>
      <c r="Y3" t="n">
        <v>0.5</v>
      </c>
      <c r="Z3" t="n">
        <v>10</v>
      </c>
      <c r="AA3" t="n">
        <v>1096.544630038905</v>
      </c>
      <c r="AB3" t="n">
        <v>1560.304521091818</v>
      </c>
      <c r="AC3" t="n">
        <v>1414.144097581784</v>
      </c>
      <c r="AD3" t="n">
        <v>1096544.630038905</v>
      </c>
      <c r="AE3" t="n">
        <v>1560304.521091818</v>
      </c>
      <c r="AF3" t="n">
        <v>2.720536344205003e-06</v>
      </c>
      <c r="AG3" t="n">
        <v>2.076666666666667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2.2322</v>
      </c>
      <c r="E4" t="n">
        <v>44.8</v>
      </c>
      <c r="F4" t="n">
        <v>37.73</v>
      </c>
      <c r="G4" t="n">
        <v>19.35</v>
      </c>
      <c r="H4" t="n">
        <v>0.27</v>
      </c>
      <c r="I4" t="n">
        <v>117</v>
      </c>
      <c r="J4" t="n">
        <v>197.88</v>
      </c>
      <c r="K4" t="n">
        <v>54.38</v>
      </c>
      <c r="L4" t="n">
        <v>3</v>
      </c>
      <c r="M4" t="n">
        <v>115</v>
      </c>
      <c r="N4" t="n">
        <v>40.5</v>
      </c>
      <c r="O4" t="n">
        <v>24639</v>
      </c>
      <c r="P4" t="n">
        <v>482.3</v>
      </c>
      <c r="Q4" t="n">
        <v>3664.94</v>
      </c>
      <c r="R4" t="n">
        <v>169.48</v>
      </c>
      <c r="S4" t="n">
        <v>60.59</v>
      </c>
      <c r="T4" t="n">
        <v>54162.33</v>
      </c>
      <c r="U4" t="n">
        <v>0.36</v>
      </c>
      <c r="V4" t="n">
        <v>0.91</v>
      </c>
      <c r="W4" t="n">
        <v>0.36</v>
      </c>
      <c r="X4" t="n">
        <v>3.34</v>
      </c>
      <c r="Y4" t="n">
        <v>0.5</v>
      </c>
      <c r="Z4" t="n">
        <v>10</v>
      </c>
      <c r="AA4" t="n">
        <v>912.7575931227569</v>
      </c>
      <c r="AB4" t="n">
        <v>1298.788722498048</v>
      </c>
      <c r="AC4" t="n">
        <v>1177.125606635552</v>
      </c>
      <c r="AD4" t="n">
        <v>912757.5931227569</v>
      </c>
      <c r="AE4" t="n">
        <v>1298788.722498048</v>
      </c>
      <c r="AF4" t="n">
        <v>3.027006892400762e-06</v>
      </c>
      <c r="AG4" t="n">
        <v>1.866666666666666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2.3578</v>
      </c>
      <c r="E5" t="n">
        <v>42.41</v>
      </c>
      <c r="F5" t="n">
        <v>36.71</v>
      </c>
      <c r="G5" t="n">
        <v>26.86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451.57</v>
      </c>
      <c r="Q5" t="n">
        <v>3664.89</v>
      </c>
      <c r="R5" t="n">
        <v>136.11</v>
      </c>
      <c r="S5" t="n">
        <v>60.59</v>
      </c>
      <c r="T5" t="n">
        <v>37650.07</v>
      </c>
      <c r="U5" t="n">
        <v>0.45</v>
      </c>
      <c r="V5" t="n">
        <v>0.9399999999999999</v>
      </c>
      <c r="W5" t="n">
        <v>0.29</v>
      </c>
      <c r="X5" t="n">
        <v>2.32</v>
      </c>
      <c r="Y5" t="n">
        <v>0.5</v>
      </c>
      <c r="Z5" t="n">
        <v>10</v>
      </c>
      <c r="AA5" t="n">
        <v>821.3292571740693</v>
      </c>
      <c r="AB5" t="n">
        <v>1168.692744615618</v>
      </c>
      <c r="AC5" t="n">
        <v>1059.216277556102</v>
      </c>
      <c r="AD5" t="n">
        <v>821329.2571740693</v>
      </c>
      <c r="AE5" t="n">
        <v>1168692.744615618</v>
      </c>
      <c r="AF5" t="n">
        <v>3.197328577592741e-06</v>
      </c>
      <c r="AG5" t="n">
        <v>1.767083333333333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2.4369</v>
      </c>
      <c r="E6" t="n">
        <v>41.04</v>
      </c>
      <c r="F6" t="n">
        <v>36.11</v>
      </c>
      <c r="G6" t="n">
        <v>34.94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424.9</v>
      </c>
      <c r="Q6" t="n">
        <v>3664.88</v>
      </c>
      <c r="R6" t="n">
        <v>116.54</v>
      </c>
      <c r="S6" t="n">
        <v>60.59</v>
      </c>
      <c r="T6" t="n">
        <v>27963.07</v>
      </c>
      <c r="U6" t="n">
        <v>0.52</v>
      </c>
      <c r="V6" t="n">
        <v>0.95</v>
      </c>
      <c r="W6" t="n">
        <v>0.27</v>
      </c>
      <c r="X6" t="n">
        <v>1.72</v>
      </c>
      <c r="Y6" t="n">
        <v>0.5</v>
      </c>
      <c r="Z6" t="n">
        <v>10</v>
      </c>
      <c r="AA6" t="n">
        <v>760.8943609626714</v>
      </c>
      <c r="AB6" t="n">
        <v>1082.698213059694</v>
      </c>
      <c r="AC6" t="n">
        <v>981.2772229803808</v>
      </c>
      <c r="AD6" t="n">
        <v>760894.3609626713</v>
      </c>
      <c r="AE6" t="n">
        <v>1082698.213059694</v>
      </c>
      <c r="AF6" t="n">
        <v>3.304593269461256e-06</v>
      </c>
      <c r="AG6" t="n">
        <v>1.71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2.4856</v>
      </c>
      <c r="E7" t="n">
        <v>40.23</v>
      </c>
      <c r="F7" t="n">
        <v>35.81</v>
      </c>
      <c r="G7" t="n">
        <v>43.85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400.72</v>
      </c>
      <c r="Q7" t="n">
        <v>3664.89</v>
      </c>
      <c r="R7" t="n">
        <v>107.07</v>
      </c>
      <c r="S7" t="n">
        <v>60.59</v>
      </c>
      <c r="T7" t="n">
        <v>23293.26</v>
      </c>
      <c r="U7" t="n">
        <v>0.57</v>
      </c>
      <c r="V7" t="n">
        <v>0.96</v>
      </c>
      <c r="W7" t="n">
        <v>0.24</v>
      </c>
      <c r="X7" t="n">
        <v>1.42</v>
      </c>
      <c r="Y7" t="n">
        <v>0.5</v>
      </c>
      <c r="Z7" t="n">
        <v>10</v>
      </c>
      <c r="AA7" t="n">
        <v>717.7766637413137</v>
      </c>
      <c r="AB7" t="n">
        <v>1021.344816152205</v>
      </c>
      <c r="AC7" t="n">
        <v>925.6710621762023</v>
      </c>
      <c r="AD7" t="n">
        <v>717776.6637413136</v>
      </c>
      <c r="AE7" t="n">
        <v>1021344.816152205</v>
      </c>
      <c r="AF7" t="n">
        <v>3.370633604404324e-06</v>
      </c>
      <c r="AG7" t="n">
        <v>1.67625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2.5253</v>
      </c>
      <c r="E8" t="n">
        <v>39.6</v>
      </c>
      <c r="F8" t="n">
        <v>35.53</v>
      </c>
      <c r="G8" t="n">
        <v>53.29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28</v>
      </c>
      <c r="N8" t="n">
        <v>42.78</v>
      </c>
      <c r="O8" t="n">
        <v>25413.94</v>
      </c>
      <c r="P8" t="n">
        <v>374.73</v>
      </c>
      <c r="Q8" t="n">
        <v>3664.89</v>
      </c>
      <c r="R8" t="n">
        <v>97.39</v>
      </c>
      <c r="S8" t="n">
        <v>60.59</v>
      </c>
      <c r="T8" t="n">
        <v>18501.97</v>
      </c>
      <c r="U8" t="n">
        <v>0.62</v>
      </c>
      <c r="V8" t="n">
        <v>0.97</v>
      </c>
      <c r="W8" t="n">
        <v>0.24</v>
      </c>
      <c r="X8" t="n">
        <v>1.14</v>
      </c>
      <c r="Y8" t="n">
        <v>0.5</v>
      </c>
      <c r="Z8" t="n">
        <v>10</v>
      </c>
      <c r="AA8" t="n">
        <v>676.9581358082676</v>
      </c>
      <c r="AB8" t="n">
        <v>963.2629725741791</v>
      </c>
      <c r="AC8" t="n">
        <v>873.0299942550121</v>
      </c>
      <c r="AD8" t="n">
        <v>676958.1358082675</v>
      </c>
      <c r="AE8" t="n">
        <v>963262.9725741791</v>
      </c>
      <c r="AF8" t="n">
        <v>3.424469359994464e-06</v>
      </c>
      <c r="AG8" t="n">
        <v>1.65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2.5334</v>
      </c>
      <c r="E9" t="n">
        <v>39.47</v>
      </c>
      <c r="F9" t="n">
        <v>35.48</v>
      </c>
      <c r="G9" t="n">
        <v>56.02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370.74</v>
      </c>
      <c r="Q9" t="n">
        <v>3664.94</v>
      </c>
      <c r="R9" t="n">
        <v>94.55</v>
      </c>
      <c r="S9" t="n">
        <v>60.59</v>
      </c>
      <c r="T9" t="n">
        <v>17087.72</v>
      </c>
      <c r="U9" t="n">
        <v>0.64</v>
      </c>
      <c r="V9" t="n">
        <v>0.97</v>
      </c>
      <c r="W9" t="n">
        <v>0.27</v>
      </c>
      <c r="X9" t="n">
        <v>1.09</v>
      </c>
      <c r="Y9" t="n">
        <v>0.5</v>
      </c>
      <c r="Z9" t="n">
        <v>10</v>
      </c>
      <c r="AA9" t="n">
        <v>670.2219512342464</v>
      </c>
      <c r="AB9" t="n">
        <v>953.6778640817126</v>
      </c>
      <c r="AC9" t="n">
        <v>864.3427640277887</v>
      </c>
      <c r="AD9" t="n">
        <v>670221.9512342464</v>
      </c>
      <c r="AE9" t="n">
        <v>953677.8640817127</v>
      </c>
      <c r="AF9" t="n">
        <v>3.4354534814121e-06</v>
      </c>
      <c r="AG9" t="n">
        <v>1.644583333333333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2.1202</v>
      </c>
      <c r="E2" t="n">
        <v>47.17</v>
      </c>
      <c r="F2" t="n">
        <v>40.96</v>
      </c>
      <c r="G2" t="n">
        <v>10.87</v>
      </c>
      <c r="H2" t="n">
        <v>0.2</v>
      </c>
      <c r="I2" t="n">
        <v>226</v>
      </c>
      <c r="J2" t="n">
        <v>89.87</v>
      </c>
      <c r="K2" t="n">
        <v>37.55</v>
      </c>
      <c r="L2" t="n">
        <v>1</v>
      </c>
      <c r="M2" t="n">
        <v>224</v>
      </c>
      <c r="N2" t="n">
        <v>11.32</v>
      </c>
      <c r="O2" t="n">
        <v>11317.98</v>
      </c>
      <c r="P2" t="n">
        <v>312.32</v>
      </c>
      <c r="Q2" t="n">
        <v>3665.25</v>
      </c>
      <c r="R2" t="n">
        <v>275.03</v>
      </c>
      <c r="S2" t="n">
        <v>60.59</v>
      </c>
      <c r="T2" t="n">
        <v>106387.85</v>
      </c>
      <c r="U2" t="n">
        <v>0.22</v>
      </c>
      <c r="V2" t="n">
        <v>0.84</v>
      </c>
      <c r="W2" t="n">
        <v>0.53</v>
      </c>
      <c r="X2" t="n">
        <v>6.57</v>
      </c>
      <c r="Y2" t="n">
        <v>0.5</v>
      </c>
      <c r="Z2" t="n">
        <v>10</v>
      </c>
      <c r="AA2" t="n">
        <v>663.0168963666381</v>
      </c>
      <c r="AB2" t="n">
        <v>943.4255867218347</v>
      </c>
      <c r="AC2" t="n">
        <v>855.0508615053901</v>
      </c>
      <c r="AD2" t="n">
        <v>663016.8963666381</v>
      </c>
      <c r="AE2" t="n">
        <v>943425.5867218347</v>
      </c>
      <c r="AF2" t="n">
        <v>4.160767091145769e-06</v>
      </c>
      <c r="AG2" t="n">
        <v>1.965416666666667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2.4466</v>
      </c>
      <c r="E3" t="n">
        <v>40.87</v>
      </c>
      <c r="F3" t="n">
        <v>37.16</v>
      </c>
      <c r="G3" t="n">
        <v>23.72</v>
      </c>
      <c r="H3" t="n">
        <v>0.39</v>
      </c>
      <c r="I3" t="n">
        <v>94</v>
      </c>
      <c r="J3" t="n">
        <v>91.09999999999999</v>
      </c>
      <c r="K3" t="n">
        <v>37.55</v>
      </c>
      <c r="L3" t="n">
        <v>2</v>
      </c>
      <c r="M3" t="n">
        <v>13</v>
      </c>
      <c r="N3" t="n">
        <v>11.54</v>
      </c>
      <c r="O3" t="n">
        <v>11468.97</v>
      </c>
      <c r="P3" t="n">
        <v>241.73</v>
      </c>
      <c r="Q3" t="n">
        <v>3665.1</v>
      </c>
      <c r="R3" t="n">
        <v>147.5</v>
      </c>
      <c r="S3" t="n">
        <v>60.59</v>
      </c>
      <c r="T3" t="n">
        <v>43285.24</v>
      </c>
      <c r="U3" t="n">
        <v>0.41</v>
      </c>
      <c r="V3" t="n">
        <v>0.92</v>
      </c>
      <c r="W3" t="n">
        <v>0.42</v>
      </c>
      <c r="X3" t="n">
        <v>2.77</v>
      </c>
      <c r="Y3" t="n">
        <v>0.5</v>
      </c>
      <c r="Z3" t="n">
        <v>10</v>
      </c>
      <c r="AA3" t="n">
        <v>477.6707514858722</v>
      </c>
      <c r="AB3" t="n">
        <v>679.691289090796</v>
      </c>
      <c r="AC3" t="n">
        <v>616.021687851625</v>
      </c>
      <c r="AD3" t="n">
        <v>477670.7514858723</v>
      </c>
      <c r="AE3" t="n">
        <v>679691.289090796</v>
      </c>
      <c r="AF3" t="n">
        <v>4.801307784735986e-06</v>
      </c>
      <c r="AG3" t="n">
        <v>1.702916666666667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2.4481</v>
      </c>
      <c r="E4" t="n">
        <v>40.85</v>
      </c>
      <c r="F4" t="n">
        <v>37.15</v>
      </c>
      <c r="G4" t="n">
        <v>23.97</v>
      </c>
      <c r="H4" t="n">
        <v>0.57</v>
      </c>
      <c r="I4" t="n">
        <v>93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244.93</v>
      </c>
      <c r="Q4" t="n">
        <v>3664.96</v>
      </c>
      <c r="R4" t="n">
        <v>146.92</v>
      </c>
      <c r="S4" t="n">
        <v>60.59</v>
      </c>
      <c r="T4" t="n">
        <v>43000.81</v>
      </c>
      <c r="U4" t="n">
        <v>0.41</v>
      </c>
      <c r="V4" t="n">
        <v>0.92</v>
      </c>
      <c r="W4" t="n">
        <v>0.43</v>
      </c>
      <c r="X4" t="n">
        <v>2.76</v>
      </c>
      <c r="Y4" t="n">
        <v>0.5</v>
      </c>
      <c r="Z4" t="n">
        <v>10</v>
      </c>
      <c r="AA4" t="n">
        <v>480.819804437007</v>
      </c>
      <c r="AB4" t="n">
        <v>684.1721660402721</v>
      </c>
      <c r="AC4" t="n">
        <v>620.0828218190236</v>
      </c>
      <c r="AD4" t="n">
        <v>480819.804437007</v>
      </c>
      <c r="AE4" t="n">
        <v>684172.1660402721</v>
      </c>
      <c r="AF4" t="n">
        <v>4.804251446011677e-06</v>
      </c>
      <c r="AG4" t="n">
        <v>1.702083333333333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2.2751</v>
      </c>
      <c r="E2" t="n">
        <v>43.95</v>
      </c>
      <c r="F2" t="n">
        <v>39.4</v>
      </c>
      <c r="G2" t="n">
        <v>13.59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172</v>
      </c>
      <c r="N2" t="n">
        <v>8.25</v>
      </c>
      <c r="O2" t="n">
        <v>9054.6</v>
      </c>
      <c r="P2" t="n">
        <v>240.58</v>
      </c>
      <c r="Q2" t="n">
        <v>3665.08</v>
      </c>
      <c r="R2" t="n">
        <v>224.08</v>
      </c>
      <c r="S2" t="n">
        <v>60.59</v>
      </c>
      <c r="T2" t="n">
        <v>81177.25</v>
      </c>
      <c r="U2" t="n">
        <v>0.27</v>
      </c>
      <c r="V2" t="n">
        <v>0.87</v>
      </c>
      <c r="W2" t="n">
        <v>0.44</v>
      </c>
      <c r="X2" t="n">
        <v>5.01</v>
      </c>
      <c r="Y2" t="n">
        <v>0.5</v>
      </c>
      <c r="Z2" t="n">
        <v>10</v>
      </c>
      <c r="AA2" t="n">
        <v>500.2681848128452</v>
      </c>
      <c r="AB2" t="n">
        <v>711.8458192569741</v>
      </c>
      <c r="AC2" t="n">
        <v>645.1641651247139</v>
      </c>
      <c r="AD2" t="n">
        <v>500268.1848128452</v>
      </c>
      <c r="AE2" t="n">
        <v>711845.8192569742</v>
      </c>
      <c r="AF2" t="n">
        <v>5.014104208516268e-06</v>
      </c>
      <c r="AG2" t="n">
        <v>1.83125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2.389</v>
      </c>
      <c r="E3" t="n">
        <v>41.86</v>
      </c>
      <c r="F3" t="n">
        <v>38.09</v>
      </c>
      <c r="G3" t="n">
        <v>18.43</v>
      </c>
      <c r="H3" t="n">
        <v>0.48</v>
      </c>
      <c r="I3" t="n">
        <v>124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218.4</v>
      </c>
      <c r="Q3" t="n">
        <v>3665.09</v>
      </c>
      <c r="R3" t="n">
        <v>175.85</v>
      </c>
      <c r="S3" t="n">
        <v>60.59</v>
      </c>
      <c r="T3" t="n">
        <v>57307.99</v>
      </c>
      <c r="U3" t="n">
        <v>0.34</v>
      </c>
      <c r="V3" t="n">
        <v>0.9</v>
      </c>
      <c r="W3" t="n">
        <v>0.53</v>
      </c>
      <c r="X3" t="n">
        <v>3.7</v>
      </c>
      <c r="Y3" t="n">
        <v>0.5</v>
      </c>
      <c r="Z3" t="n">
        <v>10</v>
      </c>
      <c r="AA3" t="n">
        <v>445.3964185879427</v>
      </c>
      <c r="AB3" t="n">
        <v>633.7672234790874</v>
      </c>
      <c r="AC3" t="n">
        <v>574.3995266365054</v>
      </c>
      <c r="AD3" t="n">
        <v>445396.4185879427</v>
      </c>
      <c r="AE3" t="n">
        <v>633767.2234790875</v>
      </c>
      <c r="AF3" t="n">
        <v>5.26512898516345e-06</v>
      </c>
      <c r="AG3" t="n">
        <v>1.744166666666667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2.1654</v>
      </c>
      <c r="E2" t="n">
        <v>46.18</v>
      </c>
      <c r="F2" t="n">
        <v>41.75</v>
      </c>
      <c r="G2" t="n">
        <v>10.18</v>
      </c>
      <c r="H2" t="n">
        <v>0.43</v>
      </c>
      <c r="I2" t="n">
        <v>246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163.54</v>
      </c>
      <c r="Q2" t="n">
        <v>3665.07</v>
      </c>
      <c r="R2" t="n">
        <v>289.81</v>
      </c>
      <c r="S2" t="n">
        <v>60.59</v>
      </c>
      <c r="T2" t="n">
        <v>113679.95</v>
      </c>
      <c r="U2" t="n">
        <v>0.21</v>
      </c>
      <c r="V2" t="n">
        <v>0.82</v>
      </c>
      <c r="W2" t="n">
        <v>0.89</v>
      </c>
      <c r="X2" t="n">
        <v>7.36</v>
      </c>
      <c r="Y2" t="n">
        <v>0.5</v>
      </c>
      <c r="Z2" t="n">
        <v>10</v>
      </c>
      <c r="AA2" t="n">
        <v>388.6088669913646</v>
      </c>
      <c r="AB2" t="n">
        <v>552.9626022438315</v>
      </c>
      <c r="AC2" t="n">
        <v>501.164221199311</v>
      </c>
      <c r="AD2" t="n">
        <v>388608.8669913646</v>
      </c>
      <c r="AE2" t="n">
        <v>552962.6022438315</v>
      </c>
      <c r="AF2" t="n">
        <v>6.311852888599187e-06</v>
      </c>
      <c r="AG2" t="n">
        <v>1.924166666666667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1.7443</v>
      </c>
      <c r="E2" t="n">
        <v>57.33</v>
      </c>
      <c r="F2" t="n">
        <v>44.85</v>
      </c>
      <c r="G2" t="n">
        <v>7.58</v>
      </c>
      <c r="H2" t="n">
        <v>0.12</v>
      </c>
      <c r="I2" t="n">
        <v>355</v>
      </c>
      <c r="J2" t="n">
        <v>141.81</v>
      </c>
      <c r="K2" t="n">
        <v>47.83</v>
      </c>
      <c r="L2" t="n">
        <v>1</v>
      </c>
      <c r="M2" t="n">
        <v>353</v>
      </c>
      <c r="N2" t="n">
        <v>22.98</v>
      </c>
      <c r="O2" t="n">
        <v>17723.39</v>
      </c>
      <c r="P2" t="n">
        <v>490.89</v>
      </c>
      <c r="Q2" t="n">
        <v>3665.49</v>
      </c>
      <c r="R2" t="n">
        <v>402.23</v>
      </c>
      <c r="S2" t="n">
        <v>60.59</v>
      </c>
      <c r="T2" t="n">
        <v>169342.93</v>
      </c>
      <c r="U2" t="n">
        <v>0.15</v>
      </c>
      <c r="V2" t="n">
        <v>0.77</v>
      </c>
      <c r="W2" t="n">
        <v>0.73</v>
      </c>
      <c r="X2" t="n">
        <v>10.45</v>
      </c>
      <c r="Y2" t="n">
        <v>0.5</v>
      </c>
      <c r="Z2" t="n">
        <v>10</v>
      </c>
      <c r="AA2" t="n">
        <v>1192.36035163206</v>
      </c>
      <c r="AB2" t="n">
        <v>1696.643434710109</v>
      </c>
      <c r="AC2" t="n">
        <v>1537.711559803265</v>
      </c>
      <c r="AD2" t="n">
        <v>1192360.35163206</v>
      </c>
      <c r="AE2" t="n">
        <v>1696643.434710109</v>
      </c>
      <c r="AF2" t="n">
        <v>2.73139168039551e-06</v>
      </c>
      <c r="AG2" t="n">
        <v>2.38875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2.2264</v>
      </c>
      <c r="E3" t="n">
        <v>44.92</v>
      </c>
      <c r="F3" t="n">
        <v>38.53</v>
      </c>
      <c r="G3" t="n">
        <v>16.05</v>
      </c>
      <c r="H3" t="n">
        <v>0.25</v>
      </c>
      <c r="I3" t="n">
        <v>144</v>
      </c>
      <c r="J3" t="n">
        <v>143.17</v>
      </c>
      <c r="K3" t="n">
        <v>47.83</v>
      </c>
      <c r="L3" t="n">
        <v>2</v>
      </c>
      <c r="M3" t="n">
        <v>142</v>
      </c>
      <c r="N3" t="n">
        <v>23.34</v>
      </c>
      <c r="O3" t="n">
        <v>17891.86</v>
      </c>
      <c r="P3" t="n">
        <v>397.15</v>
      </c>
      <c r="Q3" t="n">
        <v>3665.04</v>
      </c>
      <c r="R3" t="n">
        <v>195.68</v>
      </c>
      <c r="S3" t="n">
        <v>60.59</v>
      </c>
      <c r="T3" t="n">
        <v>67126.53</v>
      </c>
      <c r="U3" t="n">
        <v>0.31</v>
      </c>
      <c r="V3" t="n">
        <v>0.89</v>
      </c>
      <c r="W3" t="n">
        <v>0.4</v>
      </c>
      <c r="X3" t="n">
        <v>4.14</v>
      </c>
      <c r="Y3" t="n">
        <v>0.5</v>
      </c>
      <c r="Z3" t="n">
        <v>10</v>
      </c>
      <c r="AA3" t="n">
        <v>776.0887175668441</v>
      </c>
      <c r="AB3" t="n">
        <v>1104.318694939881</v>
      </c>
      <c r="AC3" t="n">
        <v>1000.872421497363</v>
      </c>
      <c r="AD3" t="n">
        <v>776088.7175668442</v>
      </c>
      <c r="AE3" t="n">
        <v>1104318.694939881</v>
      </c>
      <c r="AF3" t="n">
        <v>3.486309945096924e-06</v>
      </c>
      <c r="AG3" t="n">
        <v>1.871666666666667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2.4121</v>
      </c>
      <c r="E4" t="n">
        <v>41.46</v>
      </c>
      <c r="F4" t="n">
        <v>36.77</v>
      </c>
      <c r="G4" t="n">
        <v>25.96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83</v>
      </c>
      <c r="N4" t="n">
        <v>23.71</v>
      </c>
      <c r="O4" t="n">
        <v>18060.85</v>
      </c>
      <c r="P4" t="n">
        <v>351.64</v>
      </c>
      <c r="Q4" t="n">
        <v>3664.86</v>
      </c>
      <c r="R4" t="n">
        <v>138.5</v>
      </c>
      <c r="S4" t="n">
        <v>60.59</v>
      </c>
      <c r="T4" t="n">
        <v>38827.91</v>
      </c>
      <c r="U4" t="n">
        <v>0.44</v>
      </c>
      <c r="V4" t="n">
        <v>0.93</v>
      </c>
      <c r="W4" t="n">
        <v>0.3</v>
      </c>
      <c r="X4" t="n">
        <v>2.39</v>
      </c>
      <c r="Y4" t="n">
        <v>0.5</v>
      </c>
      <c r="Z4" t="n">
        <v>10</v>
      </c>
      <c r="AA4" t="n">
        <v>654.2697446380018</v>
      </c>
      <c r="AB4" t="n">
        <v>930.9790159074912</v>
      </c>
      <c r="AC4" t="n">
        <v>843.7702144173966</v>
      </c>
      <c r="AD4" t="n">
        <v>654269.7446380019</v>
      </c>
      <c r="AE4" t="n">
        <v>930979.0159074912</v>
      </c>
      <c r="AF4" t="n">
        <v>3.777096756453598e-06</v>
      </c>
      <c r="AG4" t="n">
        <v>1.7275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2.5066</v>
      </c>
      <c r="E5" t="n">
        <v>39.9</v>
      </c>
      <c r="F5" t="n">
        <v>35.99</v>
      </c>
      <c r="G5" t="n">
        <v>37.23</v>
      </c>
      <c r="H5" t="n">
        <v>0.49</v>
      </c>
      <c r="I5" t="n">
        <v>58</v>
      </c>
      <c r="J5" t="n">
        <v>145.92</v>
      </c>
      <c r="K5" t="n">
        <v>47.83</v>
      </c>
      <c r="L5" t="n">
        <v>4</v>
      </c>
      <c r="M5" t="n">
        <v>49</v>
      </c>
      <c r="N5" t="n">
        <v>24.09</v>
      </c>
      <c r="O5" t="n">
        <v>18230.35</v>
      </c>
      <c r="P5" t="n">
        <v>312.79</v>
      </c>
      <c r="Q5" t="n">
        <v>3664.86</v>
      </c>
      <c r="R5" t="n">
        <v>112.54</v>
      </c>
      <c r="S5" t="n">
        <v>60.59</v>
      </c>
      <c r="T5" t="n">
        <v>25985.52</v>
      </c>
      <c r="U5" t="n">
        <v>0.54</v>
      </c>
      <c r="V5" t="n">
        <v>0.95</v>
      </c>
      <c r="W5" t="n">
        <v>0.27</v>
      </c>
      <c r="X5" t="n">
        <v>1.6</v>
      </c>
      <c r="Y5" t="n">
        <v>0.5</v>
      </c>
      <c r="Z5" t="n">
        <v>10</v>
      </c>
      <c r="AA5" t="n">
        <v>583.2340633460482</v>
      </c>
      <c r="AB5" t="n">
        <v>829.9003259550902</v>
      </c>
      <c r="AC5" t="n">
        <v>752.1599993245984</v>
      </c>
      <c r="AD5" t="n">
        <v>583234.0633460481</v>
      </c>
      <c r="AE5" t="n">
        <v>829900.3259550902</v>
      </c>
      <c r="AF5" t="n">
        <v>3.925073889858045e-06</v>
      </c>
      <c r="AG5" t="n">
        <v>1.6625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2.5121</v>
      </c>
      <c r="E6" t="n">
        <v>39.81</v>
      </c>
      <c r="F6" t="n">
        <v>36.02</v>
      </c>
      <c r="G6" t="n">
        <v>40.02</v>
      </c>
      <c r="H6" t="n">
        <v>0.6</v>
      </c>
      <c r="I6" t="n">
        <v>54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308.88</v>
      </c>
      <c r="Q6" t="n">
        <v>3664.96</v>
      </c>
      <c r="R6" t="n">
        <v>111.66</v>
      </c>
      <c r="S6" t="n">
        <v>60.59</v>
      </c>
      <c r="T6" t="n">
        <v>25564.43</v>
      </c>
      <c r="U6" t="n">
        <v>0.54</v>
      </c>
      <c r="V6" t="n">
        <v>0.95</v>
      </c>
      <c r="W6" t="n">
        <v>0.32</v>
      </c>
      <c r="X6" t="n">
        <v>1.63</v>
      </c>
      <c r="Y6" t="n">
        <v>0.5</v>
      </c>
      <c r="Z6" t="n">
        <v>10</v>
      </c>
      <c r="AA6" t="n">
        <v>577.9945243361229</v>
      </c>
      <c r="AB6" t="n">
        <v>822.4448369748256</v>
      </c>
      <c r="AC6" t="n">
        <v>745.4028980065494</v>
      </c>
      <c r="AD6" t="n">
        <v>577994.5243361229</v>
      </c>
      <c r="AE6" t="n">
        <v>822444.8369748256</v>
      </c>
      <c r="AF6" t="n">
        <v>3.933686315611743e-06</v>
      </c>
      <c r="AG6" t="n">
        <v>1.65875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1.5261</v>
      </c>
      <c r="E2" t="n">
        <v>65.53</v>
      </c>
      <c r="F2" t="n">
        <v>47.46</v>
      </c>
      <c r="G2" t="n">
        <v>6.47</v>
      </c>
      <c r="H2" t="n">
        <v>0.1</v>
      </c>
      <c r="I2" t="n">
        <v>440</v>
      </c>
      <c r="J2" t="n">
        <v>176.73</v>
      </c>
      <c r="K2" t="n">
        <v>52.44</v>
      </c>
      <c r="L2" t="n">
        <v>1</v>
      </c>
      <c r="M2" t="n">
        <v>438</v>
      </c>
      <c r="N2" t="n">
        <v>33.29</v>
      </c>
      <c r="O2" t="n">
        <v>22031.19</v>
      </c>
      <c r="P2" t="n">
        <v>607.16</v>
      </c>
      <c r="Q2" t="n">
        <v>3665.58</v>
      </c>
      <c r="R2" t="n">
        <v>488.12</v>
      </c>
      <c r="S2" t="n">
        <v>60.59</v>
      </c>
      <c r="T2" t="n">
        <v>211865.8</v>
      </c>
      <c r="U2" t="n">
        <v>0.12</v>
      </c>
      <c r="V2" t="n">
        <v>0.72</v>
      </c>
      <c r="W2" t="n">
        <v>0.87</v>
      </c>
      <c r="X2" t="n">
        <v>13.07</v>
      </c>
      <c r="Y2" t="n">
        <v>0.5</v>
      </c>
      <c r="Z2" t="n">
        <v>10</v>
      </c>
      <c r="AA2" t="n">
        <v>1647.781975190126</v>
      </c>
      <c r="AB2" t="n">
        <v>2344.67580728706</v>
      </c>
      <c r="AC2" t="n">
        <v>2125.03995777545</v>
      </c>
      <c r="AD2" t="n">
        <v>1647781.975190126</v>
      </c>
      <c r="AE2" t="n">
        <v>2344675.80728706</v>
      </c>
      <c r="AF2" t="n">
        <v>2.159336900104683e-06</v>
      </c>
      <c r="AG2" t="n">
        <v>2.730416666666667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2.0806</v>
      </c>
      <c r="E3" t="n">
        <v>48.06</v>
      </c>
      <c r="F3" t="n">
        <v>39.42</v>
      </c>
      <c r="G3" t="n">
        <v>13.52</v>
      </c>
      <c r="H3" t="n">
        <v>0.2</v>
      </c>
      <c r="I3" t="n">
        <v>175</v>
      </c>
      <c r="J3" t="n">
        <v>178.21</v>
      </c>
      <c r="K3" t="n">
        <v>52.44</v>
      </c>
      <c r="L3" t="n">
        <v>2</v>
      </c>
      <c r="M3" t="n">
        <v>173</v>
      </c>
      <c r="N3" t="n">
        <v>33.77</v>
      </c>
      <c r="O3" t="n">
        <v>22213.89</v>
      </c>
      <c r="P3" t="n">
        <v>484.56</v>
      </c>
      <c r="Q3" t="n">
        <v>3665.12</v>
      </c>
      <c r="R3" t="n">
        <v>224.74</v>
      </c>
      <c r="S3" t="n">
        <v>60.59</v>
      </c>
      <c r="T3" t="n">
        <v>81497.87</v>
      </c>
      <c r="U3" t="n">
        <v>0.27</v>
      </c>
      <c r="V3" t="n">
        <v>0.87</v>
      </c>
      <c r="W3" t="n">
        <v>0.45</v>
      </c>
      <c r="X3" t="n">
        <v>5.03</v>
      </c>
      <c r="Y3" t="n">
        <v>0.5</v>
      </c>
      <c r="Z3" t="n">
        <v>10</v>
      </c>
      <c r="AA3" t="n">
        <v>982.5041294624664</v>
      </c>
      <c r="AB3" t="n">
        <v>1398.033051456626</v>
      </c>
      <c r="AC3" t="n">
        <v>1267.073293204473</v>
      </c>
      <c r="AD3" t="n">
        <v>982504.1294624663</v>
      </c>
      <c r="AE3" t="n">
        <v>1398033.051456626</v>
      </c>
      <c r="AF3" t="n">
        <v>2.943920027755589e-06</v>
      </c>
      <c r="AG3" t="n">
        <v>2.0025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2.291</v>
      </c>
      <c r="E4" t="n">
        <v>43.65</v>
      </c>
      <c r="F4" t="n">
        <v>37.42</v>
      </c>
      <c r="G4" t="n">
        <v>20.99</v>
      </c>
      <c r="H4" t="n">
        <v>0.3</v>
      </c>
      <c r="I4" t="n">
        <v>107</v>
      </c>
      <c r="J4" t="n">
        <v>179.7</v>
      </c>
      <c r="K4" t="n">
        <v>52.44</v>
      </c>
      <c r="L4" t="n">
        <v>3</v>
      </c>
      <c r="M4" t="n">
        <v>105</v>
      </c>
      <c r="N4" t="n">
        <v>34.26</v>
      </c>
      <c r="O4" t="n">
        <v>22397.24</v>
      </c>
      <c r="P4" t="n">
        <v>441.18</v>
      </c>
      <c r="Q4" t="n">
        <v>3664.98</v>
      </c>
      <c r="R4" t="n">
        <v>159.61</v>
      </c>
      <c r="S4" t="n">
        <v>60.59</v>
      </c>
      <c r="T4" t="n">
        <v>49273.87</v>
      </c>
      <c r="U4" t="n">
        <v>0.38</v>
      </c>
      <c r="V4" t="n">
        <v>0.92</v>
      </c>
      <c r="W4" t="n">
        <v>0.33</v>
      </c>
      <c r="X4" t="n">
        <v>3.04</v>
      </c>
      <c r="Y4" t="n">
        <v>0.5</v>
      </c>
      <c r="Z4" t="n">
        <v>10</v>
      </c>
      <c r="AA4" t="n">
        <v>826.1255597649616</v>
      </c>
      <c r="AB4" t="n">
        <v>1175.517539897163</v>
      </c>
      <c r="AC4" t="n">
        <v>1065.401764962014</v>
      </c>
      <c r="AD4" t="n">
        <v>826125.5597649616</v>
      </c>
      <c r="AE4" t="n">
        <v>1175517.539897163</v>
      </c>
      <c r="AF4" t="n">
        <v>3.241622985479214e-06</v>
      </c>
      <c r="AG4" t="n">
        <v>1.81875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2.4039</v>
      </c>
      <c r="E5" t="n">
        <v>41.6</v>
      </c>
      <c r="F5" t="n">
        <v>36.51</v>
      </c>
      <c r="G5" t="n">
        <v>29.21</v>
      </c>
      <c r="H5" t="n">
        <v>0.39</v>
      </c>
      <c r="I5" t="n">
        <v>75</v>
      </c>
      <c r="J5" t="n">
        <v>181.19</v>
      </c>
      <c r="K5" t="n">
        <v>52.44</v>
      </c>
      <c r="L5" t="n">
        <v>4</v>
      </c>
      <c r="M5" t="n">
        <v>73</v>
      </c>
      <c r="N5" t="n">
        <v>34.75</v>
      </c>
      <c r="O5" t="n">
        <v>22581.25</v>
      </c>
      <c r="P5" t="n">
        <v>409.56</v>
      </c>
      <c r="Q5" t="n">
        <v>3665.04</v>
      </c>
      <c r="R5" t="n">
        <v>129.71</v>
      </c>
      <c r="S5" t="n">
        <v>60.59</v>
      </c>
      <c r="T5" t="n">
        <v>34486.07</v>
      </c>
      <c r="U5" t="n">
        <v>0.47</v>
      </c>
      <c r="V5" t="n">
        <v>0.9399999999999999</v>
      </c>
      <c r="W5" t="n">
        <v>0.29</v>
      </c>
      <c r="X5" t="n">
        <v>2.12</v>
      </c>
      <c r="Y5" t="n">
        <v>0.5</v>
      </c>
      <c r="Z5" t="n">
        <v>10</v>
      </c>
      <c r="AA5" t="n">
        <v>745.4934805155686</v>
      </c>
      <c r="AB5" t="n">
        <v>1060.78386253339</v>
      </c>
      <c r="AC5" t="n">
        <v>961.4156837550596</v>
      </c>
      <c r="AD5" t="n">
        <v>745493.4805155686</v>
      </c>
      <c r="AE5" t="n">
        <v>1060783.862533391</v>
      </c>
      <c r="AF5" t="n">
        <v>3.401369487033385e-06</v>
      </c>
      <c r="AG5" t="n">
        <v>1.733333333333333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2.4817</v>
      </c>
      <c r="E6" t="n">
        <v>40.3</v>
      </c>
      <c r="F6" t="n">
        <v>35.88</v>
      </c>
      <c r="G6" t="n">
        <v>38.45</v>
      </c>
      <c r="H6" t="n">
        <v>0.49</v>
      </c>
      <c r="I6" t="n">
        <v>56</v>
      </c>
      <c r="J6" t="n">
        <v>182.69</v>
      </c>
      <c r="K6" t="n">
        <v>52.44</v>
      </c>
      <c r="L6" t="n">
        <v>5</v>
      </c>
      <c r="M6" t="n">
        <v>54</v>
      </c>
      <c r="N6" t="n">
        <v>35.25</v>
      </c>
      <c r="O6" t="n">
        <v>22766.06</v>
      </c>
      <c r="P6" t="n">
        <v>378.55</v>
      </c>
      <c r="Q6" t="n">
        <v>3664.98</v>
      </c>
      <c r="R6" t="n">
        <v>108.96</v>
      </c>
      <c r="S6" t="n">
        <v>60.59</v>
      </c>
      <c r="T6" t="n">
        <v>24204.41</v>
      </c>
      <c r="U6" t="n">
        <v>0.5600000000000001</v>
      </c>
      <c r="V6" t="n">
        <v>0.96</v>
      </c>
      <c r="W6" t="n">
        <v>0.26</v>
      </c>
      <c r="X6" t="n">
        <v>1.5</v>
      </c>
      <c r="Y6" t="n">
        <v>0.5</v>
      </c>
      <c r="Z6" t="n">
        <v>10</v>
      </c>
      <c r="AA6" t="n">
        <v>684.2558624551069</v>
      </c>
      <c r="AB6" t="n">
        <v>973.6471152427287</v>
      </c>
      <c r="AC6" t="n">
        <v>882.4414096964676</v>
      </c>
      <c r="AD6" t="n">
        <v>684255.8624551069</v>
      </c>
      <c r="AE6" t="n">
        <v>973647.1152427286</v>
      </c>
      <c r="AF6" t="n">
        <v>3.51145166436655e-06</v>
      </c>
      <c r="AG6" t="n">
        <v>1.679166666666666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2.5219</v>
      </c>
      <c r="E7" t="n">
        <v>39.65</v>
      </c>
      <c r="F7" t="n">
        <v>35.67</v>
      </c>
      <c r="G7" t="n">
        <v>48.64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23</v>
      </c>
      <c r="N7" t="n">
        <v>35.75</v>
      </c>
      <c r="O7" t="n">
        <v>22951.43</v>
      </c>
      <c r="P7" t="n">
        <v>351.95</v>
      </c>
      <c r="Q7" t="n">
        <v>3664.97</v>
      </c>
      <c r="R7" t="n">
        <v>101.65</v>
      </c>
      <c r="S7" t="n">
        <v>60.59</v>
      </c>
      <c r="T7" t="n">
        <v>20608.79</v>
      </c>
      <c r="U7" t="n">
        <v>0.6</v>
      </c>
      <c r="V7" t="n">
        <v>0.96</v>
      </c>
      <c r="W7" t="n">
        <v>0.26</v>
      </c>
      <c r="X7" t="n">
        <v>1.28</v>
      </c>
      <c r="Y7" t="n">
        <v>0.5</v>
      </c>
      <c r="Z7" t="n">
        <v>10</v>
      </c>
      <c r="AA7" t="n">
        <v>643.7064288728598</v>
      </c>
      <c r="AB7" t="n">
        <v>915.9481736649035</v>
      </c>
      <c r="AC7" t="n">
        <v>830.1473757011665</v>
      </c>
      <c r="AD7" t="n">
        <v>643706.4288728598</v>
      </c>
      <c r="AE7" t="n">
        <v>915948.1736649035</v>
      </c>
      <c r="AF7" t="n">
        <v>3.568332172448726e-06</v>
      </c>
      <c r="AG7" t="n">
        <v>1.652083333333333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2.5307</v>
      </c>
      <c r="E8" t="n">
        <v>39.51</v>
      </c>
      <c r="F8" t="n">
        <v>35.6</v>
      </c>
      <c r="G8" t="n">
        <v>50.86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349.43</v>
      </c>
      <c r="Q8" t="n">
        <v>3664.97</v>
      </c>
      <c r="R8" t="n">
        <v>98.42</v>
      </c>
      <c r="S8" t="n">
        <v>60.59</v>
      </c>
      <c r="T8" t="n">
        <v>19003.09</v>
      </c>
      <c r="U8" t="n">
        <v>0.62</v>
      </c>
      <c r="V8" t="n">
        <v>0.96</v>
      </c>
      <c r="W8" t="n">
        <v>0.28</v>
      </c>
      <c r="X8" t="n">
        <v>1.21</v>
      </c>
      <c r="Y8" t="n">
        <v>0.5</v>
      </c>
      <c r="Z8" t="n">
        <v>10</v>
      </c>
      <c r="AA8" t="n">
        <v>638.3180016547119</v>
      </c>
      <c r="AB8" t="n">
        <v>908.2808274213203</v>
      </c>
      <c r="AC8" t="n">
        <v>823.1982626992431</v>
      </c>
      <c r="AD8" t="n">
        <v>638318.0016547119</v>
      </c>
      <c r="AE8" t="n">
        <v>908280.8274213203</v>
      </c>
      <c r="AF8" t="n">
        <v>3.580783626954277e-06</v>
      </c>
      <c r="AG8" t="n">
        <v>1.64625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1.9568</v>
      </c>
      <c r="E2" t="n">
        <v>51.1</v>
      </c>
      <c r="F2" t="n">
        <v>45.38</v>
      </c>
      <c r="G2" t="n">
        <v>7.42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132.23</v>
      </c>
      <c r="Q2" t="n">
        <v>3665.46</v>
      </c>
      <c r="R2" t="n">
        <v>402.56</v>
      </c>
      <c r="S2" t="n">
        <v>60.59</v>
      </c>
      <c r="T2" t="n">
        <v>169450.07</v>
      </c>
      <c r="U2" t="n">
        <v>0.15</v>
      </c>
      <c r="V2" t="n">
        <v>0.76</v>
      </c>
      <c r="W2" t="n">
        <v>1.24</v>
      </c>
      <c r="X2" t="n">
        <v>10.99</v>
      </c>
      <c r="Y2" t="n">
        <v>0.5</v>
      </c>
      <c r="Z2" t="n">
        <v>10</v>
      </c>
      <c r="AA2" t="n">
        <v>372.7903042315697</v>
      </c>
      <c r="AB2" t="n">
        <v>530.4539196830505</v>
      </c>
      <c r="AC2" t="n">
        <v>480.764023572886</v>
      </c>
      <c r="AD2" t="n">
        <v>372790.3042315698</v>
      </c>
      <c r="AE2" t="n">
        <v>530453.9196830505</v>
      </c>
      <c r="AF2" t="n">
        <v>6.717300178728117e-06</v>
      </c>
      <c r="AG2" t="n">
        <v>2.129166666666667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2.0513</v>
      </c>
      <c r="E2" t="n">
        <v>48.75</v>
      </c>
      <c r="F2" t="n">
        <v>41.64</v>
      </c>
      <c r="G2" t="n">
        <v>10.03</v>
      </c>
      <c r="H2" t="n">
        <v>0.18</v>
      </c>
      <c r="I2" t="n">
        <v>249</v>
      </c>
      <c r="J2" t="n">
        <v>98.70999999999999</v>
      </c>
      <c r="K2" t="n">
        <v>39.72</v>
      </c>
      <c r="L2" t="n">
        <v>1</v>
      </c>
      <c r="M2" t="n">
        <v>247</v>
      </c>
      <c r="N2" t="n">
        <v>12.99</v>
      </c>
      <c r="O2" t="n">
        <v>12407.75</v>
      </c>
      <c r="P2" t="n">
        <v>343.98</v>
      </c>
      <c r="Q2" t="n">
        <v>3665.26</v>
      </c>
      <c r="R2" t="n">
        <v>297.58</v>
      </c>
      <c r="S2" t="n">
        <v>60.59</v>
      </c>
      <c r="T2" t="n">
        <v>117547.62</v>
      </c>
      <c r="U2" t="n">
        <v>0.2</v>
      </c>
      <c r="V2" t="n">
        <v>0.82</v>
      </c>
      <c r="W2" t="n">
        <v>0.57</v>
      </c>
      <c r="X2" t="n">
        <v>7.25</v>
      </c>
      <c r="Y2" t="n">
        <v>0.5</v>
      </c>
      <c r="Z2" t="n">
        <v>10</v>
      </c>
      <c r="AA2" t="n">
        <v>743.6670101068212</v>
      </c>
      <c r="AB2" t="n">
        <v>1058.184925875146</v>
      </c>
      <c r="AC2" t="n">
        <v>959.0602006518807</v>
      </c>
      <c r="AD2" t="n">
        <v>743667.0101068212</v>
      </c>
      <c r="AE2" t="n">
        <v>1058184.925875146</v>
      </c>
      <c r="AF2" t="n">
        <v>3.83877329090711e-06</v>
      </c>
      <c r="AG2" t="n">
        <v>2.03125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2.4314</v>
      </c>
      <c r="E3" t="n">
        <v>41.13</v>
      </c>
      <c r="F3" t="n">
        <v>37.15</v>
      </c>
      <c r="G3" t="n">
        <v>22.98</v>
      </c>
      <c r="H3" t="n">
        <v>0.35</v>
      </c>
      <c r="I3" t="n">
        <v>97</v>
      </c>
      <c r="J3" t="n">
        <v>99.95</v>
      </c>
      <c r="K3" t="n">
        <v>39.72</v>
      </c>
      <c r="L3" t="n">
        <v>2</v>
      </c>
      <c r="M3" t="n">
        <v>90</v>
      </c>
      <c r="N3" t="n">
        <v>13.24</v>
      </c>
      <c r="O3" t="n">
        <v>12561.45</v>
      </c>
      <c r="P3" t="n">
        <v>265.73</v>
      </c>
      <c r="Q3" t="n">
        <v>3664.95</v>
      </c>
      <c r="R3" t="n">
        <v>150.27</v>
      </c>
      <c r="S3" t="n">
        <v>60.59</v>
      </c>
      <c r="T3" t="n">
        <v>44653.59</v>
      </c>
      <c r="U3" t="n">
        <v>0.4</v>
      </c>
      <c r="V3" t="n">
        <v>0.92</v>
      </c>
      <c r="W3" t="n">
        <v>0.33</v>
      </c>
      <c r="X3" t="n">
        <v>2.76</v>
      </c>
      <c r="Y3" t="n">
        <v>0.5</v>
      </c>
      <c r="Z3" t="n">
        <v>10</v>
      </c>
      <c r="AA3" t="n">
        <v>516.6213802317873</v>
      </c>
      <c r="AB3" t="n">
        <v>735.1152458242888</v>
      </c>
      <c r="AC3" t="n">
        <v>666.2538446003939</v>
      </c>
      <c r="AD3" t="n">
        <v>516621.3802317872</v>
      </c>
      <c r="AE3" t="n">
        <v>735115.2458242888</v>
      </c>
      <c r="AF3" t="n">
        <v>4.550086959250987e-06</v>
      </c>
      <c r="AG3" t="n">
        <v>1.71375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36.85</v>
      </c>
      <c r="G4" t="n">
        <v>26.64</v>
      </c>
      <c r="H4" t="n">
        <v>0.52</v>
      </c>
      <c r="I4" t="n">
        <v>83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255.06</v>
      </c>
      <c r="Q4" t="n">
        <v>3664.89</v>
      </c>
      <c r="R4" t="n">
        <v>137.3</v>
      </c>
      <c r="S4" t="n">
        <v>60.59</v>
      </c>
      <c r="T4" t="n">
        <v>38241.31</v>
      </c>
      <c r="U4" t="n">
        <v>0.44</v>
      </c>
      <c r="V4" t="n">
        <v>0.93</v>
      </c>
      <c r="W4" t="n">
        <v>0.41</v>
      </c>
      <c r="X4" t="n">
        <v>2.46</v>
      </c>
      <c r="Y4" t="n">
        <v>0.5</v>
      </c>
      <c r="Z4" t="n">
        <v>10</v>
      </c>
      <c r="AA4" t="n">
        <v>496.1086684914</v>
      </c>
      <c r="AB4" t="n">
        <v>705.9271252575554</v>
      </c>
      <c r="AC4" t="n">
        <v>639.7999006035716</v>
      </c>
      <c r="AD4" t="n">
        <v>496108.6684914</v>
      </c>
      <c r="AE4" t="n">
        <v>705927.1252575554</v>
      </c>
      <c r="AF4" t="n">
        <v>4.615585455415248e-06</v>
      </c>
      <c r="AG4" t="n">
        <v>1.689166666666667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1.8606</v>
      </c>
      <c r="E2" t="n">
        <v>53.75</v>
      </c>
      <c r="F2" t="n">
        <v>43.59</v>
      </c>
      <c r="G2" t="n">
        <v>8.33</v>
      </c>
      <c r="H2" t="n">
        <v>0.14</v>
      </c>
      <c r="I2" t="n">
        <v>314</v>
      </c>
      <c r="J2" t="n">
        <v>124.63</v>
      </c>
      <c r="K2" t="n">
        <v>45</v>
      </c>
      <c r="L2" t="n">
        <v>1</v>
      </c>
      <c r="M2" t="n">
        <v>312</v>
      </c>
      <c r="N2" t="n">
        <v>18.64</v>
      </c>
      <c r="O2" t="n">
        <v>15605.44</v>
      </c>
      <c r="P2" t="n">
        <v>433.51</v>
      </c>
      <c r="Q2" t="n">
        <v>3665.34</v>
      </c>
      <c r="R2" t="n">
        <v>361.17</v>
      </c>
      <c r="S2" t="n">
        <v>60.59</v>
      </c>
      <c r="T2" t="n">
        <v>149018.76</v>
      </c>
      <c r="U2" t="n">
        <v>0.17</v>
      </c>
      <c r="V2" t="n">
        <v>0.79</v>
      </c>
      <c r="W2" t="n">
        <v>0.67</v>
      </c>
      <c r="X2" t="n">
        <v>9.199999999999999</v>
      </c>
      <c r="Y2" t="n">
        <v>0.5</v>
      </c>
      <c r="Z2" t="n">
        <v>10</v>
      </c>
      <c r="AA2" t="n">
        <v>1001.648689181191</v>
      </c>
      <c r="AB2" t="n">
        <v>1425.274389624848</v>
      </c>
      <c r="AC2" t="n">
        <v>1291.762818268379</v>
      </c>
      <c r="AD2" t="n">
        <v>1001648.689181191</v>
      </c>
      <c r="AE2" t="n">
        <v>1425274.389624848</v>
      </c>
      <c r="AF2" t="n">
        <v>3.10041629968175e-06</v>
      </c>
      <c r="AG2" t="n">
        <v>2.239583333333333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2.3076</v>
      </c>
      <c r="E3" t="n">
        <v>43.34</v>
      </c>
      <c r="F3" t="n">
        <v>37.98</v>
      </c>
      <c r="G3" t="n">
        <v>18.09</v>
      </c>
      <c r="H3" t="n">
        <v>0.28</v>
      </c>
      <c r="I3" t="n">
        <v>126</v>
      </c>
      <c r="J3" t="n">
        <v>125.95</v>
      </c>
      <c r="K3" t="n">
        <v>45</v>
      </c>
      <c r="L3" t="n">
        <v>2</v>
      </c>
      <c r="M3" t="n">
        <v>124</v>
      </c>
      <c r="N3" t="n">
        <v>18.95</v>
      </c>
      <c r="O3" t="n">
        <v>15767.7</v>
      </c>
      <c r="P3" t="n">
        <v>348.32</v>
      </c>
      <c r="Q3" t="n">
        <v>3665.04</v>
      </c>
      <c r="R3" t="n">
        <v>178.01</v>
      </c>
      <c r="S3" t="n">
        <v>60.59</v>
      </c>
      <c r="T3" t="n">
        <v>58380.98</v>
      </c>
      <c r="U3" t="n">
        <v>0.34</v>
      </c>
      <c r="V3" t="n">
        <v>0.9</v>
      </c>
      <c r="W3" t="n">
        <v>0.36</v>
      </c>
      <c r="X3" t="n">
        <v>3.59</v>
      </c>
      <c r="Y3" t="n">
        <v>0.5</v>
      </c>
      <c r="Z3" t="n">
        <v>10</v>
      </c>
      <c r="AA3" t="n">
        <v>672.3072364675355</v>
      </c>
      <c r="AB3" t="n">
        <v>956.6450757100729</v>
      </c>
      <c r="AC3" t="n">
        <v>867.0320242034788</v>
      </c>
      <c r="AD3" t="n">
        <v>672307.2364675355</v>
      </c>
      <c r="AE3" t="n">
        <v>956645.0757100729</v>
      </c>
      <c r="AF3" t="n">
        <v>3.845276068550793e-06</v>
      </c>
      <c r="AG3" t="n">
        <v>1.805833333333333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2.4723</v>
      </c>
      <c r="E4" t="n">
        <v>40.45</v>
      </c>
      <c r="F4" t="n">
        <v>36.45</v>
      </c>
      <c r="G4" t="n">
        <v>29.96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71</v>
      </c>
      <c r="N4" t="n">
        <v>19.27</v>
      </c>
      <c r="O4" t="n">
        <v>15930.42</v>
      </c>
      <c r="P4" t="n">
        <v>300.61</v>
      </c>
      <c r="Q4" t="n">
        <v>3664.85</v>
      </c>
      <c r="R4" t="n">
        <v>127.73</v>
      </c>
      <c r="S4" t="n">
        <v>60.59</v>
      </c>
      <c r="T4" t="n">
        <v>33506.55</v>
      </c>
      <c r="U4" t="n">
        <v>0.47</v>
      </c>
      <c r="V4" t="n">
        <v>0.9399999999999999</v>
      </c>
      <c r="W4" t="n">
        <v>0.28</v>
      </c>
      <c r="X4" t="n">
        <v>2.06</v>
      </c>
      <c r="Y4" t="n">
        <v>0.5</v>
      </c>
      <c r="Z4" t="n">
        <v>10</v>
      </c>
      <c r="AA4" t="n">
        <v>566.6758215169849</v>
      </c>
      <c r="AB4" t="n">
        <v>806.339133022795</v>
      </c>
      <c r="AC4" t="n">
        <v>730.8058844920166</v>
      </c>
      <c r="AD4" t="n">
        <v>566675.821516985</v>
      </c>
      <c r="AE4" t="n">
        <v>806339.133022795</v>
      </c>
      <c r="AF4" t="n">
        <v>4.119724399496501e-06</v>
      </c>
      <c r="AG4" t="n">
        <v>1.685416666666667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2.4994</v>
      </c>
      <c r="E5" t="n">
        <v>40.01</v>
      </c>
      <c r="F5" t="n">
        <v>36.27</v>
      </c>
      <c r="G5" t="n">
        <v>34.54</v>
      </c>
      <c r="H5" t="n">
        <v>0.55</v>
      </c>
      <c r="I5" t="n">
        <v>63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287.77</v>
      </c>
      <c r="Q5" t="n">
        <v>3664.99</v>
      </c>
      <c r="R5" t="n">
        <v>119.29</v>
      </c>
      <c r="S5" t="n">
        <v>60.59</v>
      </c>
      <c r="T5" t="n">
        <v>29335.52</v>
      </c>
      <c r="U5" t="n">
        <v>0.51</v>
      </c>
      <c r="V5" t="n">
        <v>0.95</v>
      </c>
      <c r="W5" t="n">
        <v>0.35</v>
      </c>
      <c r="X5" t="n">
        <v>1.88</v>
      </c>
      <c r="Y5" t="n">
        <v>0.5</v>
      </c>
      <c r="Z5" t="n">
        <v>10</v>
      </c>
      <c r="AA5" t="n">
        <v>545.7315982948552</v>
      </c>
      <c r="AB5" t="n">
        <v>776.5370025038704</v>
      </c>
      <c r="AC5" t="n">
        <v>703.7954474914185</v>
      </c>
      <c r="AD5" t="n">
        <v>545731.5982948552</v>
      </c>
      <c r="AE5" t="n">
        <v>776537.0025038704</v>
      </c>
      <c r="AF5" t="n">
        <v>4.164882564454781e-06</v>
      </c>
      <c r="AG5" t="n">
        <v>1.667083333333333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1.6327</v>
      </c>
      <c r="E2" t="n">
        <v>61.25</v>
      </c>
      <c r="F2" t="n">
        <v>46.13</v>
      </c>
      <c r="G2" t="n">
        <v>6.97</v>
      </c>
      <c r="H2" t="n">
        <v>0.11</v>
      </c>
      <c r="I2" t="n">
        <v>397</v>
      </c>
      <c r="J2" t="n">
        <v>159.12</v>
      </c>
      <c r="K2" t="n">
        <v>50.28</v>
      </c>
      <c r="L2" t="n">
        <v>1</v>
      </c>
      <c r="M2" t="n">
        <v>395</v>
      </c>
      <c r="N2" t="n">
        <v>27.84</v>
      </c>
      <c r="O2" t="n">
        <v>19859.16</v>
      </c>
      <c r="P2" t="n">
        <v>548.38</v>
      </c>
      <c r="Q2" t="n">
        <v>3665.5</v>
      </c>
      <c r="R2" t="n">
        <v>444.43</v>
      </c>
      <c r="S2" t="n">
        <v>60.59</v>
      </c>
      <c r="T2" t="n">
        <v>190234.16</v>
      </c>
      <c r="U2" t="n">
        <v>0.14</v>
      </c>
      <c r="V2" t="n">
        <v>0.74</v>
      </c>
      <c r="W2" t="n">
        <v>0.8</v>
      </c>
      <c r="X2" t="n">
        <v>11.74</v>
      </c>
      <c r="Y2" t="n">
        <v>0.5</v>
      </c>
      <c r="Z2" t="n">
        <v>10</v>
      </c>
      <c r="AA2" t="n">
        <v>1405.999016078612</v>
      </c>
      <c r="AB2" t="n">
        <v>2000.635962587561</v>
      </c>
      <c r="AC2" t="n">
        <v>1813.227802431372</v>
      </c>
      <c r="AD2" t="n">
        <v>1405999.016078612</v>
      </c>
      <c r="AE2" t="n">
        <v>2000635.962587561</v>
      </c>
      <c r="AF2" t="n">
        <v>2.422574256791172e-06</v>
      </c>
      <c r="AG2" t="n">
        <v>2.552083333333333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2.1533</v>
      </c>
      <c r="E3" t="n">
        <v>46.44</v>
      </c>
      <c r="F3" t="n">
        <v>38.96</v>
      </c>
      <c r="G3" t="n">
        <v>14.61</v>
      </c>
      <c r="H3" t="n">
        <v>0.22</v>
      </c>
      <c r="I3" t="n">
        <v>160</v>
      </c>
      <c r="J3" t="n">
        <v>160.54</v>
      </c>
      <c r="K3" t="n">
        <v>50.28</v>
      </c>
      <c r="L3" t="n">
        <v>2</v>
      </c>
      <c r="M3" t="n">
        <v>158</v>
      </c>
      <c r="N3" t="n">
        <v>28.26</v>
      </c>
      <c r="O3" t="n">
        <v>20034.4</v>
      </c>
      <c r="P3" t="n">
        <v>441.55</v>
      </c>
      <c r="Q3" t="n">
        <v>3665.18</v>
      </c>
      <c r="R3" t="n">
        <v>209.4</v>
      </c>
      <c r="S3" t="n">
        <v>60.59</v>
      </c>
      <c r="T3" t="n">
        <v>73904.06</v>
      </c>
      <c r="U3" t="n">
        <v>0.29</v>
      </c>
      <c r="V3" t="n">
        <v>0.88</v>
      </c>
      <c r="W3" t="n">
        <v>0.42</v>
      </c>
      <c r="X3" t="n">
        <v>4.57</v>
      </c>
      <c r="Y3" t="n">
        <v>0.5</v>
      </c>
      <c r="Z3" t="n">
        <v>10</v>
      </c>
      <c r="AA3" t="n">
        <v>876.9823520282944</v>
      </c>
      <c r="AB3" t="n">
        <v>1247.883115107622</v>
      </c>
      <c r="AC3" t="n">
        <v>1130.988546047781</v>
      </c>
      <c r="AD3" t="n">
        <v>876982.3520282944</v>
      </c>
      <c r="AE3" t="n">
        <v>1247883.115107622</v>
      </c>
      <c r="AF3" t="n">
        <v>3.195032245451357e-06</v>
      </c>
      <c r="AG3" t="n">
        <v>1.935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2.3472</v>
      </c>
      <c r="E4" t="n">
        <v>42.6</v>
      </c>
      <c r="F4" t="n">
        <v>37.15</v>
      </c>
      <c r="G4" t="n">
        <v>22.98</v>
      </c>
      <c r="H4" t="n">
        <v>0.33</v>
      </c>
      <c r="I4" t="n">
        <v>97</v>
      </c>
      <c r="J4" t="n">
        <v>161.97</v>
      </c>
      <c r="K4" t="n">
        <v>50.28</v>
      </c>
      <c r="L4" t="n">
        <v>3</v>
      </c>
      <c r="M4" t="n">
        <v>95</v>
      </c>
      <c r="N4" t="n">
        <v>28.69</v>
      </c>
      <c r="O4" t="n">
        <v>20210.21</v>
      </c>
      <c r="P4" t="n">
        <v>398.36</v>
      </c>
      <c r="Q4" t="n">
        <v>3664.89</v>
      </c>
      <c r="R4" t="n">
        <v>150.76</v>
      </c>
      <c r="S4" t="n">
        <v>60.59</v>
      </c>
      <c r="T4" t="n">
        <v>44900.78</v>
      </c>
      <c r="U4" t="n">
        <v>0.4</v>
      </c>
      <c r="V4" t="n">
        <v>0.92</v>
      </c>
      <c r="W4" t="n">
        <v>0.32</v>
      </c>
      <c r="X4" t="n">
        <v>2.77</v>
      </c>
      <c r="Y4" t="n">
        <v>0.5</v>
      </c>
      <c r="Z4" t="n">
        <v>10</v>
      </c>
      <c r="AA4" t="n">
        <v>742.3602806850004</v>
      </c>
      <c r="AB4" t="n">
        <v>1056.32554343976</v>
      </c>
      <c r="AC4" t="n">
        <v>957.3749945522997</v>
      </c>
      <c r="AD4" t="n">
        <v>742360.2806850004</v>
      </c>
      <c r="AE4" t="n">
        <v>1056325.54343976</v>
      </c>
      <c r="AF4" t="n">
        <v>3.482737977301549e-06</v>
      </c>
      <c r="AG4" t="n">
        <v>1.775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2.4542</v>
      </c>
      <c r="E5" t="n">
        <v>40.75</v>
      </c>
      <c r="F5" t="n">
        <v>36.26</v>
      </c>
      <c r="G5" t="n">
        <v>32.47</v>
      </c>
      <c r="H5" t="n">
        <v>0.43</v>
      </c>
      <c r="I5" t="n">
        <v>67</v>
      </c>
      <c r="J5" t="n">
        <v>163.4</v>
      </c>
      <c r="K5" t="n">
        <v>50.28</v>
      </c>
      <c r="L5" t="n">
        <v>4</v>
      </c>
      <c r="M5" t="n">
        <v>65</v>
      </c>
      <c r="N5" t="n">
        <v>29.12</v>
      </c>
      <c r="O5" t="n">
        <v>20386.62</v>
      </c>
      <c r="P5" t="n">
        <v>363.72</v>
      </c>
      <c r="Q5" t="n">
        <v>3664.88</v>
      </c>
      <c r="R5" t="n">
        <v>121.74</v>
      </c>
      <c r="S5" t="n">
        <v>60.59</v>
      </c>
      <c r="T5" t="n">
        <v>30537.57</v>
      </c>
      <c r="U5" t="n">
        <v>0.5</v>
      </c>
      <c r="V5" t="n">
        <v>0.95</v>
      </c>
      <c r="W5" t="n">
        <v>0.27</v>
      </c>
      <c r="X5" t="n">
        <v>1.88</v>
      </c>
      <c r="Y5" t="n">
        <v>0.5</v>
      </c>
      <c r="Z5" t="n">
        <v>10</v>
      </c>
      <c r="AA5" t="n">
        <v>666.1780232788492</v>
      </c>
      <c r="AB5" t="n">
        <v>947.9236440537038</v>
      </c>
      <c r="AC5" t="n">
        <v>859.1275664950009</v>
      </c>
      <c r="AD5" t="n">
        <v>666178.0232788492</v>
      </c>
      <c r="AE5" t="n">
        <v>947923.6440537038</v>
      </c>
      <c r="AF5" t="n">
        <v>3.641502873165245e-06</v>
      </c>
      <c r="AG5" t="n">
        <v>1.697916666666667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2.5168</v>
      </c>
      <c r="E6" t="n">
        <v>39.73</v>
      </c>
      <c r="F6" t="n">
        <v>35.83</v>
      </c>
      <c r="G6" t="n">
        <v>43.87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33</v>
      </c>
      <c r="N6" t="n">
        <v>29.55</v>
      </c>
      <c r="O6" t="n">
        <v>20563.61</v>
      </c>
      <c r="P6" t="n">
        <v>331.75</v>
      </c>
      <c r="Q6" t="n">
        <v>3664.85</v>
      </c>
      <c r="R6" t="n">
        <v>107.2</v>
      </c>
      <c r="S6" t="n">
        <v>60.59</v>
      </c>
      <c r="T6" t="n">
        <v>23360.43</v>
      </c>
      <c r="U6" t="n">
        <v>0.57</v>
      </c>
      <c r="V6" t="n">
        <v>0.96</v>
      </c>
      <c r="W6" t="n">
        <v>0.26</v>
      </c>
      <c r="X6" t="n">
        <v>1.44</v>
      </c>
      <c r="Y6" t="n">
        <v>0.5</v>
      </c>
      <c r="Z6" t="n">
        <v>10</v>
      </c>
      <c r="AA6" t="n">
        <v>612.7995499120495</v>
      </c>
      <c r="AB6" t="n">
        <v>871.9698971275603</v>
      </c>
      <c r="AC6" t="n">
        <v>790.2887331436323</v>
      </c>
      <c r="AD6" t="n">
        <v>612799.5499120496</v>
      </c>
      <c r="AE6" t="n">
        <v>871969.8971275603</v>
      </c>
      <c r="AF6" t="n">
        <v>3.734387756165873e-06</v>
      </c>
      <c r="AG6" t="n">
        <v>1.655416666666667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2.526</v>
      </c>
      <c r="E7" t="n">
        <v>39.59</v>
      </c>
      <c r="F7" t="n">
        <v>35.75</v>
      </c>
      <c r="G7" t="n">
        <v>45.64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329.1</v>
      </c>
      <c r="Q7" t="n">
        <v>3664.84</v>
      </c>
      <c r="R7" t="n">
        <v>103.23</v>
      </c>
      <c r="S7" t="n">
        <v>60.59</v>
      </c>
      <c r="T7" t="n">
        <v>21385.66</v>
      </c>
      <c r="U7" t="n">
        <v>0.59</v>
      </c>
      <c r="V7" t="n">
        <v>0.96</v>
      </c>
      <c r="W7" t="n">
        <v>0.29</v>
      </c>
      <c r="X7" t="n">
        <v>1.36</v>
      </c>
      <c r="Y7" t="n">
        <v>0.5</v>
      </c>
      <c r="Z7" t="n">
        <v>10</v>
      </c>
      <c r="AA7" t="n">
        <v>607.2328798205216</v>
      </c>
      <c r="AB7" t="n">
        <v>864.0489240332598</v>
      </c>
      <c r="AC7" t="n">
        <v>783.1097516070211</v>
      </c>
      <c r="AD7" t="n">
        <v>607232.8798205216</v>
      </c>
      <c r="AE7" t="n">
        <v>864048.9240332599</v>
      </c>
      <c r="AF7" t="n">
        <v>3.748038569642004e-06</v>
      </c>
      <c r="AG7" t="n">
        <v>1.649583333333333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2.1943</v>
      </c>
      <c r="E2" t="n">
        <v>45.57</v>
      </c>
      <c r="F2" t="n">
        <v>40.22</v>
      </c>
      <c r="G2" t="n">
        <v>12.01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199</v>
      </c>
      <c r="N2" t="n">
        <v>9.74</v>
      </c>
      <c r="O2" t="n">
        <v>10204.21</v>
      </c>
      <c r="P2" t="n">
        <v>278.1</v>
      </c>
      <c r="Q2" t="n">
        <v>3665.13</v>
      </c>
      <c r="R2" t="n">
        <v>250.81</v>
      </c>
      <c r="S2" t="n">
        <v>60.59</v>
      </c>
      <c r="T2" t="n">
        <v>94404.88</v>
      </c>
      <c r="U2" t="n">
        <v>0.24</v>
      </c>
      <c r="V2" t="n">
        <v>0.85</v>
      </c>
      <c r="W2" t="n">
        <v>0.49</v>
      </c>
      <c r="X2" t="n">
        <v>5.83</v>
      </c>
      <c r="Y2" t="n">
        <v>0.5</v>
      </c>
      <c r="Z2" t="n">
        <v>10</v>
      </c>
      <c r="AA2" t="n">
        <v>582.1924077321258</v>
      </c>
      <c r="AB2" t="n">
        <v>828.4181245751372</v>
      </c>
      <c r="AC2" t="n">
        <v>750.8166421115964</v>
      </c>
      <c r="AD2" t="n">
        <v>582192.4077321258</v>
      </c>
      <c r="AE2" t="n">
        <v>828418.1245751372</v>
      </c>
      <c r="AF2" t="n">
        <v>4.544485007685504e-06</v>
      </c>
      <c r="AG2" t="n">
        <v>1.89875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2.4247</v>
      </c>
      <c r="E3" t="n">
        <v>41.24</v>
      </c>
      <c r="F3" t="n">
        <v>37.53</v>
      </c>
      <c r="G3" t="n">
        <v>21.24</v>
      </c>
      <c r="H3" t="n">
        <v>0.43</v>
      </c>
      <c r="I3" t="n">
        <v>106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230.24</v>
      </c>
      <c r="Q3" t="n">
        <v>3665.06</v>
      </c>
      <c r="R3" t="n">
        <v>158.31</v>
      </c>
      <c r="S3" t="n">
        <v>60.59</v>
      </c>
      <c r="T3" t="n">
        <v>48628.7</v>
      </c>
      <c r="U3" t="n">
        <v>0.38</v>
      </c>
      <c r="V3" t="n">
        <v>0.92</v>
      </c>
      <c r="W3" t="n">
        <v>0.47</v>
      </c>
      <c r="X3" t="n">
        <v>3.14</v>
      </c>
      <c r="Y3" t="n">
        <v>0.5</v>
      </c>
      <c r="Z3" t="n">
        <v>10</v>
      </c>
      <c r="AA3" t="n">
        <v>460.7375195322142</v>
      </c>
      <c r="AB3" t="n">
        <v>655.5965120518972</v>
      </c>
      <c r="AC3" t="n">
        <v>594.1839720265981</v>
      </c>
      <c r="AD3" t="n">
        <v>460737.5195322142</v>
      </c>
      <c r="AE3" t="n">
        <v>655596.5120518972</v>
      </c>
      <c r="AF3" t="n">
        <v>5.021652826931158e-06</v>
      </c>
      <c r="AG3" t="n">
        <v>1.718333333333333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1.9867</v>
      </c>
      <c r="E2" t="n">
        <v>50.34</v>
      </c>
      <c r="F2" t="n">
        <v>42.28</v>
      </c>
      <c r="G2" t="n">
        <v>9.359999999999999</v>
      </c>
      <c r="H2" t="n">
        <v>0.16</v>
      </c>
      <c r="I2" t="n">
        <v>271</v>
      </c>
      <c r="J2" t="n">
        <v>107.41</v>
      </c>
      <c r="K2" t="n">
        <v>41.65</v>
      </c>
      <c r="L2" t="n">
        <v>1</v>
      </c>
      <c r="M2" t="n">
        <v>269</v>
      </c>
      <c r="N2" t="n">
        <v>14.77</v>
      </c>
      <c r="O2" t="n">
        <v>13481.73</v>
      </c>
      <c r="P2" t="n">
        <v>374.34</v>
      </c>
      <c r="Q2" t="n">
        <v>3665.2</v>
      </c>
      <c r="R2" t="n">
        <v>318.52</v>
      </c>
      <c r="S2" t="n">
        <v>60.59</v>
      </c>
      <c r="T2" t="n">
        <v>127909.83</v>
      </c>
      <c r="U2" t="n">
        <v>0.19</v>
      </c>
      <c r="V2" t="n">
        <v>0.8100000000000001</v>
      </c>
      <c r="W2" t="n">
        <v>0.59</v>
      </c>
      <c r="X2" t="n">
        <v>7.89</v>
      </c>
      <c r="Y2" t="n">
        <v>0.5</v>
      </c>
      <c r="Z2" t="n">
        <v>10</v>
      </c>
      <c r="AA2" t="n">
        <v>825.5468735415292</v>
      </c>
      <c r="AB2" t="n">
        <v>1174.694110821884</v>
      </c>
      <c r="AC2" t="n">
        <v>1064.655470023531</v>
      </c>
      <c r="AD2" t="n">
        <v>825546.8735415292</v>
      </c>
      <c r="AE2" t="n">
        <v>1174694.110821884</v>
      </c>
      <c r="AF2" t="n">
        <v>3.563185794436189e-06</v>
      </c>
      <c r="AG2" t="n">
        <v>2.0975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2.3906</v>
      </c>
      <c r="E3" t="n">
        <v>41.83</v>
      </c>
      <c r="F3" t="n">
        <v>37.42</v>
      </c>
      <c r="G3" t="n">
        <v>20.98</v>
      </c>
      <c r="H3" t="n">
        <v>0.32</v>
      </c>
      <c r="I3" t="n">
        <v>107</v>
      </c>
      <c r="J3" t="n">
        <v>108.68</v>
      </c>
      <c r="K3" t="n">
        <v>41.65</v>
      </c>
      <c r="L3" t="n">
        <v>2</v>
      </c>
      <c r="M3" t="n">
        <v>105</v>
      </c>
      <c r="N3" t="n">
        <v>15.03</v>
      </c>
      <c r="O3" t="n">
        <v>13638.32</v>
      </c>
      <c r="P3" t="n">
        <v>295.23</v>
      </c>
      <c r="Q3" t="n">
        <v>3664.85</v>
      </c>
      <c r="R3" t="n">
        <v>159.58</v>
      </c>
      <c r="S3" t="n">
        <v>60.59</v>
      </c>
      <c r="T3" t="n">
        <v>49262.37</v>
      </c>
      <c r="U3" t="n">
        <v>0.38</v>
      </c>
      <c r="V3" t="n">
        <v>0.92</v>
      </c>
      <c r="W3" t="n">
        <v>0.33</v>
      </c>
      <c r="X3" t="n">
        <v>3.03</v>
      </c>
      <c r="Y3" t="n">
        <v>0.5</v>
      </c>
      <c r="Z3" t="n">
        <v>10</v>
      </c>
      <c r="AA3" t="n">
        <v>569.1586514509505</v>
      </c>
      <c r="AB3" t="n">
        <v>809.8720223051321</v>
      </c>
      <c r="AC3" t="n">
        <v>734.0078328671523</v>
      </c>
      <c r="AD3" t="n">
        <v>569158.6514509505</v>
      </c>
      <c r="AE3" t="n">
        <v>809872.0223051321</v>
      </c>
      <c r="AF3" t="n">
        <v>4.287588443237103e-06</v>
      </c>
      <c r="AG3" t="n">
        <v>1.742916666666667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2.4813</v>
      </c>
      <c r="E4" t="n">
        <v>40.3</v>
      </c>
      <c r="F4" t="n">
        <v>36.6</v>
      </c>
      <c r="G4" t="n">
        <v>29.28</v>
      </c>
      <c r="H4" t="n">
        <v>0.48</v>
      </c>
      <c r="I4" t="n">
        <v>75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265.71</v>
      </c>
      <c r="Q4" t="n">
        <v>3665.07</v>
      </c>
      <c r="R4" t="n">
        <v>129.48</v>
      </c>
      <c r="S4" t="n">
        <v>60.59</v>
      </c>
      <c r="T4" t="n">
        <v>34369.66</v>
      </c>
      <c r="U4" t="n">
        <v>0.47</v>
      </c>
      <c r="V4" t="n">
        <v>0.9399999999999999</v>
      </c>
      <c r="W4" t="n">
        <v>0.38</v>
      </c>
      <c r="X4" t="n">
        <v>2.21</v>
      </c>
      <c r="Y4" t="n">
        <v>0.5</v>
      </c>
      <c r="Z4" t="n">
        <v>10</v>
      </c>
      <c r="AA4" t="n">
        <v>511.9683939089163</v>
      </c>
      <c r="AB4" t="n">
        <v>728.4943793339786</v>
      </c>
      <c r="AC4" t="n">
        <v>660.2531831002931</v>
      </c>
      <c r="AD4" t="n">
        <v>511968.3939089163</v>
      </c>
      <c r="AE4" t="n">
        <v>728494.3793339786</v>
      </c>
      <c r="AF4" t="n">
        <v>4.450260689452114e-06</v>
      </c>
      <c r="AG4" t="n">
        <v>1.679166666666666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2.3393</v>
      </c>
      <c r="E2" t="n">
        <v>42.75</v>
      </c>
      <c r="F2" t="n">
        <v>38.84</v>
      </c>
      <c r="G2" t="n">
        <v>15.33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53</v>
      </c>
      <c r="N2" t="n">
        <v>6.84</v>
      </c>
      <c r="O2" t="n">
        <v>7851.41</v>
      </c>
      <c r="P2" t="n">
        <v>202.29</v>
      </c>
      <c r="Q2" t="n">
        <v>3664.99</v>
      </c>
      <c r="R2" t="n">
        <v>201.31</v>
      </c>
      <c r="S2" t="n">
        <v>60.59</v>
      </c>
      <c r="T2" t="n">
        <v>69897.78999999999</v>
      </c>
      <c r="U2" t="n">
        <v>0.3</v>
      </c>
      <c r="V2" t="n">
        <v>0.88</v>
      </c>
      <c r="W2" t="n">
        <v>0.54</v>
      </c>
      <c r="X2" t="n">
        <v>4.45</v>
      </c>
      <c r="Y2" t="n">
        <v>0.5</v>
      </c>
      <c r="Z2" t="n">
        <v>10</v>
      </c>
      <c r="AA2" t="n">
        <v>426.4991168346297</v>
      </c>
      <c r="AB2" t="n">
        <v>606.8777156976532</v>
      </c>
      <c r="AC2" t="n">
        <v>550.0288744965019</v>
      </c>
      <c r="AD2" t="n">
        <v>426499.1168346297</v>
      </c>
      <c r="AE2" t="n">
        <v>606877.7156976532</v>
      </c>
      <c r="AF2" t="n">
        <v>5.549041435413246e-06</v>
      </c>
      <c r="AG2" t="n">
        <v>1.78125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2.3461</v>
      </c>
      <c r="E3" t="n">
        <v>42.62</v>
      </c>
      <c r="F3" t="n">
        <v>38.77</v>
      </c>
      <c r="G3" t="n">
        <v>15.72</v>
      </c>
      <c r="H3" t="n">
        <v>0.55</v>
      </c>
      <c r="I3" t="n">
        <v>148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203.95</v>
      </c>
      <c r="Q3" t="n">
        <v>3665.19</v>
      </c>
      <c r="R3" t="n">
        <v>196.9</v>
      </c>
      <c r="S3" t="n">
        <v>60.59</v>
      </c>
      <c r="T3" t="n">
        <v>67717.14999999999</v>
      </c>
      <c r="U3" t="n">
        <v>0.31</v>
      </c>
      <c r="V3" t="n">
        <v>0.89</v>
      </c>
      <c r="W3" t="n">
        <v>0.6</v>
      </c>
      <c r="X3" t="n">
        <v>4.38</v>
      </c>
      <c r="Y3" t="n">
        <v>0.5</v>
      </c>
      <c r="Z3" t="n">
        <v>10</v>
      </c>
      <c r="AA3" t="n">
        <v>426.8364691038443</v>
      </c>
      <c r="AB3" t="n">
        <v>607.3577438300578</v>
      </c>
      <c r="AC3" t="n">
        <v>550.4639363327891</v>
      </c>
      <c r="AD3" t="n">
        <v>426836.4691038443</v>
      </c>
      <c r="AE3" t="n">
        <v>607357.7438300578</v>
      </c>
      <c r="AF3" t="n">
        <v>5.565171680256066e-06</v>
      </c>
      <c r="AG3" t="n">
        <v>1.775833333333333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1.5792</v>
      </c>
      <c r="E2" t="n">
        <v>63.32</v>
      </c>
      <c r="F2" t="n">
        <v>46.78</v>
      </c>
      <c r="G2" t="n">
        <v>6.72</v>
      </c>
      <c r="H2" t="n">
        <v>0.11</v>
      </c>
      <c r="I2" t="n">
        <v>418</v>
      </c>
      <c r="J2" t="n">
        <v>167.88</v>
      </c>
      <c r="K2" t="n">
        <v>51.39</v>
      </c>
      <c r="L2" t="n">
        <v>1</v>
      </c>
      <c r="M2" t="n">
        <v>416</v>
      </c>
      <c r="N2" t="n">
        <v>30.49</v>
      </c>
      <c r="O2" t="n">
        <v>20939.59</v>
      </c>
      <c r="P2" t="n">
        <v>577.48</v>
      </c>
      <c r="Q2" t="n">
        <v>3665.68</v>
      </c>
      <c r="R2" t="n">
        <v>465.82</v>
      </c>
      <c r="S2" t="n">
        <v>60.59</v>
      </c>
      <c r="T2" t="n">
        <v>200822.85</v>
      </c>
      <c r="U2" t="n">
        <v>0.13</v>
      </c>
      <c r="V2" t="n">
        <v>0.73</v>
      </c>
      <c r="W2" t="n">
        <v>0.84</v>
      </c>
      <c r="X2" t="n">
        <v>12.39</v>
      </c>
      <c r="Y2" t="n">
        <v>0.5</v>
      </c>
      <c r="Z2" t="n">
        <v>10</v>
      </c>
      <c r="AA2" t="n">
        <v>1522.387159891027</v>
      </c>
      <c r="AB2" t="n">
        <v>2166.24796051012</v>
      </c>
      <c r="AC2" t="n">
        <v>1963.326213469131</v>
      </c>
      <c r="AD2" t="n">
        <v>1522387.159891027</v>
      </c>
      <c r="AE2" t="n">
        <v>2166247.96051012</v>
      </c>
      <c r="AF2" t="n">
        <v>2.286586256667795e-06</v>
      </c>
      <c r="AG2" t="n">
        <v>2.638333333333333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2.1149</v>
      </c>
      <c r="E3" t="n">
        <v>47.28</v>
      </c>
      <c r="F3" t="n">
        <v>39.22</v>
      </c>
      <c r="G3" t="n">
        <v>14.01</v>
      </c>
      <c r="H3" t="n">
        <v>0.21</v>
      </c>
      <c r="I3" t="n">
        <v>168</v>
      </c>
      <c r="J3" t="n">
        <v>169.33</v>
      </c>
      <c r="K3" t="n">
        <v>51.39</v>
      </c>
      <c r="L3" t="n">
        <v>2</v>
      </c>
      <c r="M3" t="n">
        <v>166</v>
      </c>
      <c r="N3" t="n">
        <v>30.94</v>
      </c>
      <c r="O3" t="n">
        <v>21118.46</v>
      </c>
      <c r="P3" t="n">
        <v>463.69</v>
      </c>
      <c r="Q3" t="n">
        <v>3665.05</v>
      </c>
      <c r="R3" t="n">
        <v>218.07</v>
      </c>
      <c r="S3" t="n">
        <v>60.59</v>
      </c>
      <c r="T3" t="n">
        <v>78200.46000000001</v>
      </c>
      <c r="U3" t="n">
        <v>0.28</v>
      </c>
      <c r="V3" t="n">
        <v>0.88</v>
      </c>
      <c r="W3" t="n">
        <v>0.44</v>
      </c>
      <c r="X3" t="n">
        <v>4.83</v>
      </c>
      <c r="Y3" t="n">
        <v>0.5</v>
      </c>
      <c r="Z3" t="n">
        <v>10</v>
      </c>
      <c r="AA3" t="n">
        <v>930.8209140066843</v>
      </c>
      <c r="AB3" t="n">
        <v>1324.491535196263</v>
      </c>
      <c r="AC3" t="n">
        <v>1200.420726515739</v>
      </c>
      <c r="AD3" t="n">
        <v>930820.9140066843</v>
      </c>
      <c r="AE3" t="n">
        <v>1324491.535196263</v>
      </c>
      <c r="AF3" t="n">
        <v>3.062247514074671e-06</v>
      </c>
      <c r="AG3" t="n">
        <v>1.97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2.3195</v>
      </c>
      <c r="E4" t="n">
        <v>43.11</v>
      </c>
      <c r="F4" t="n">
        <v>37.28</v>
      </c>
      <c r="G4" t="n">
        <v>21.93</v>
      </c>
      <c r="H4" t="n">
        <v>0.31</v>
      </c>
      <c r="I4" t="n">
        <v>102</v>
      </c>
      <c r="J4" t="n">
        <v>170.79</v>
      </c>
      <c r="K4" t="n">
        <v>51.39</v>
      </c>
      <c r="L4" t="n">
        <v>3</v>
      </c>
      <c r="M4" t="n">
        <v>100</v>
      </c>
      <c r="N4" t="n">
        <v>31.4</v>
      </c>
      <c r="O4" t="n">
        <v>21297.94</v>
      </c>
      <c r="P4" t="n">
        <v>419.95</v>
      </c>
      <c r="Q4" t="n">
        <v>3664.9</v>
      </c>
      <c r="R4" t="n">
        <v>155.12</v>
      </c>
      <c r="S4" t="n">
        <v>60.59</v>
      </c>
      <c r="T4" t="n">
        <v>47056.57</v>
      </c>
      <c r="U4" t="n">
        <v>0.39</v>
      </c>
      <c r="V4" t="n">
        <v>0.92</v>
      </c>
      <c r="W4" t="n">
        <v>0.32</v>
      </c>
      <c r="X4" t="n">
        <v>2.9</v>
      </c>
      <c r="Y4" t="n">
        <v>0.5</v>
      </c>
      <c r="Z4" t="n">
        <v>10</v>
      </c>
      <c r="AA4" t="n">
        <v>783.8635144898192</v>
      </c>
      <c r="AB4" t="n">
        <v>1115.381674464078</v>
      </c>
      <c r="AC4" t="n">
        <v>1010.899084231677</v>
      </c>
      <c r="AD4" t="n">
        <v>783863.5144898192</v>
      </c>
      <c r="AE4" t="n">
        <v>1115381.674464078</v>
      </c>
      <c r="AF4" t="n">
        <v>3.358495961462102e-06</v>
      </c>
      <c r="AG4" t="n">
        <v>1.79625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2.4292</v>
      </c>
      <c r="E5" t="n">
        <v>41.17</v>
      </c>
      <c r="F5" t="n">
        <v>36.39</v>
      </c>
      <c r="G5" t="n">
        <v>30.75</v>
      </c>
      <c r="H5" t="n">
        <v>0.41</v>
      </c>
      <c r="I5" t="n">
        <v>71</v>
      </c>
      <c r="J5" t="n">
        <v>172.25</v>
      </c>
      <c r="K5" t="n">
        <v>51.39</v>
      </c>
      <c r="L5" t="n">
        <v>4</v>
      </c>
      <c r="M5" t="n">
        <v>69</v>
      </c>
      <c r="N5" t="n">
        <v>31.86</v>
      </c>
      <c r="O5" t="n">
        <v>21478.05</v>
      </c>
      <c r="P5" t="n">
        <v>387.64</v>
      </c>
      <c r="Q5" t="n">
        <v>3665.03</v>
      </c>
      <c r="R5" t="n">
        <v>125.69</v>
      </c>
      <c r="S5" t="n">
        <v>60.59</v>
      </c>
      <c r="T5" t="n">
        <v>32493.79</v>
      </c>
      <c r="U5" t="n">
        <v>0.48</v>
      </c>
      <c r="V5" t="n">
        <v>0.9399999999999999</v>
      </c>
      <c r="W5" t="n">
        <v>0.28</v>
      </c>
      <c r="X5" t="n">
        <v>2</v>
      </c>
      <c r="Y5" t="n">
        <v>0.5</v>
      </c>
      <c r="Z5" t="n">
        <v>10</v>
      </c>
      <c r="AA5" t="n">
        <v>706.6066323954357</v>
      </c>
      <c r="AB5" t="n">
        <v>1005.450661065155</v>
      </c>
      <c r="AC5" t="n">
        <v>911.2657808362022</v>
      </c>
      <c r="AD5" t="n">
        <v>706606.6323954357</v>
      </c>
      <c r="AE5" t="n">
        <v>1005450.661065155</v>
      </c>
      <c r="AF5" t="n">
        <v>3.517334938384883e-06</v>
      </c>
      <c r="AG5" t="n">
        <v>1.715416666666667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2.5195</v>
      </c>
      <c r="E6" t="n">
        <v>39.69</v>
      </c>
      <c r="F6" t="n">
        <v>35.56</v>
      </c>
      <c r="G6" t="n">
        <v>41.03</v>
      </c>
      <c r="H6" t="n">
        <v>0.51</v>
      </c>
      <c r="I6" t="n">
        <v>52</v>
      </c>
      <c r="J6" t="n">
        <v>173.71</v>
      </c>
      <c r="K6" t="n">
        <v>51.39</v>
      </c>
      <c r="L6" t="n">
        <v>5</v>
      </c>
      <c r="M6" t="n">
        <v>49</v>
      </c>
      <c r="N6" t="n">
        <v>32.32</v>
      </c>
      <c r="O6" t="n">
        <v>21658.78</v>
      </c>
      <c r="P6" t="n">
        <v>350.91</v>
      </c>
      <c r="Q6" t="n">
        <v>3664.99</v>
      </c>
      <c r="R6" t="n">
        <v>98.62</v>
      </c>
      <c r="S6" t="n">
        <v>60.59</v>
      </c>
      <c r="T6" t="n">
        <v>19055.92</v>
      </c>
      <c r="U6" t="n">
        <v>0.61</v>
      </c>
      <c r="V6" t="n">
        <v>0.97</v>
      </c>
      <c r="W6" t="n">
        <v>0.22</v>
      </c>
      <c r="X6" t="n">
        <v>1.17</v>
      </c>
      <c r="Y6" t="n">
        <v>0.5</v>
      </c>
      <c r="Z6" t="n">
        <v>10</v>
      </c>
      <c r="AA6" t="n">
        <v>636.6377805863273</v>
      </c>
      <c r="AB6" t="n">
        <v>905.8899931063125</v>
      </c>
      <c r="AC6" t="n">
        <v>821.0313880993426</v>
      </c>
      <c r="AD6" t="n">
        <v>636637.7805863273</v>
      </c>
      <c r="AE6" t="n">
        <v>905889.9931063126</v>
      </c>
      <c r="AF6" t="n">
        <v>3.648083886572005e-06</v>
      </c>
      <c r="AG6" t="n">
        <v>1.65375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2.5251</v>
      </c>
      <c r="E7" t="n">
        <v>39.6</v>
      </c>
      <c r="F7" t="n">
        <v>35.71</v>
      </c>
      <c r="G7" t="n">
        <v>47.61</v>
      </c>
      <c r="H7" t="n">
        <v>0.61</v>
      </c>
      <c r="I7" t="n">
        <v>45</v>
      </c>
      <c r="J7" t="n">
        <v>175.18</v>
      </c>
      <c r="K7" t="n">
        <v>51.39</v>
      </c>
      <c r="L7" t="n">
        <v>6</v>
      </c>
      <c r="M7" t="n">
        <v>3</v>
      </c>
      <c r="N7" t="n">
        <v>32.79</v>
      </c>
      <c r="O7" t="n">
        <v>21840.16</v>
      </c>
      <c r="P7" t="n">
        <v>338.17</v>
      </c>
      <c r="Q7" t="n">
        <v>3664.9</v>
      </c>
      <c r="R7" t="n">
        <v>101.69</v>
      </c>
      <c r="S7" t="n">
        <v>60.59</v>
      </c>
      <c r="T7" t="n">
        <v>20625.8</v>
      </c>
      <c r="U7" t="n">
        <v>0.6</v>
      </c>
      <c r="V7" t="n">
        <v>0.96</v>
      </c>
      <c r="W7" t="n">
        <v>0.29</v>
      </c>
      <c r="X7" t="n">
        <v>1.32</v>
      </c>
      <c r="Y7" t="n">
        <v>0.5</v>
      </c>
      <c r="Z7" t="n">
        <v>10</v>
      </c>
      <c r="AA7" t="n">
        <v>622.7891017096811</v>
      </c>
      <c r="AB7" t="n">
        <v>886.1843143127251</v>
      </c>
      <c r="AC7" t="n">
        <v>803.1716248428119</v>
      </c>
      <c r="AD7" t="n">
        <v>622789.1017096811</v>
      </c>
      <c r="AE7" t="n">
        <v>886184.3143127251</v>
      </c>
      <c r="AF7" t="n">
        <v>3.656192348475082e-06</v>
      </c>
      <c r="AG7" t="n">
        <v>1.65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2.5256</v>
      </c>
      <c r="E8" t="n">
        <v>39.59</v>
      </c>
      <c r="F8" t="n">
        <v>35.7</v>
      </c>
      <c r="G8" t="n">
        <v>47.6</v>
      </c>
      <c r="H8" t="n">
        <v>0.7</v>
      </c>
      <c r="I8" t="n">
        <v>45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340.65</v>
      </c>
      <c r="Q8" t="n">
        <v>3664.97</v>
      </c>
      <c r="R8" t="n">
        <v>101.28</v>
      </c>
      <c r="S8" t="n">
        <v>60.59</v>
      </c>
      <c r="T8" t="n">
        <v>20419.51</v>
      </c>
      <c r="U8" t="n">
        <v>0.6</v>
      </c>
      <c r="V8" t="n">
        <v>0.96</v>
      </c>
      <c r="W8" t="n">
        <v>0.3</v>
      </c>
      <c r="X8" t="n">
        <v>1.31</v>
      </c>
      <c r="Y8" t="n">
        <v>0.5</v>
      </c>
      <c r="Z8" t="n">
        <v>10</v>
      </c>
      <c r="AA8" t="n">
        <v>625.2188681622658</v>
      </c>
      <c r="AB8" t="n">
        <v>889.6416980591856</v>
      </c>
      <c r="AC8" t="n">
        <v>806.3051406097925</v>
      </c>
      <c r="AD8" t="n">
        <v>625218.8681622659</v>
      </c>
      <c r="AE8" t="n">
        <v>889641.6980591856</v>
      </c>
      <c r="AF8" t="n">
        <v>3.656916318287857e-06</v>
      </c>
      <c r="AG8" t="n">
        <v>1.649583333333333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2.2768</v>
      </c>
      <c r="E2" t="n">
        <v>43.92</v>
      </c>
      <c r="F2" t="n">
        <v>39.91</v>
      </c>
      <c r="G2" t="n">
        <v>12.94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184.38</v>
      </c>
      <c r="Q2" t="n">
        <v>3665.25</v>
      </c>
      <c r="R2" t="n">
        <v>232.59</v>
      </c>
      <c r="S2" t="n">
        <v>60.59</v>
      </c>
      <c r="T2" t="n">
        <v>85374.36</v>
      </c>
      <c r="U2" t="n">
        <v>0.26</v>
      </c>
      <c r="V2" t="n">
        <v>0.86</v>
      </c>
      <c r="W2" t="n">
        <v>0.7</v>
      </c>
      <c r="X2" t="n">
        <v>5.52</v>
      </c>
      <c r="Y2" t="n">
        <v>0.5</v>
      </c>
      <c r="Z2" t="n">
        <v>10</v>
      </c>
      <c r="AA2" t="n">
        <v>405.9566428851954</v>
      </c>
      <c r="AB2" t="n">
        <v>577.647245637747</v>
      </c>
      <c r="AC2" t="n">
        <v>523.53654806535</v>
      </c>
      <c r="AD2" t="n">
        <v>405956.6428851954</v>
      </c>
      <c r="AE2" t="n">
        <v>577647.245637747</v>
      </c>
      <c r="AF2" t="n">
        <v>5.909453624888892e-06</v>
      </c>
      <c r="AG2" t="n">
        <v>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1.8008</v>
      </c>
      <c r="E2" t="n">
        <v>55.53</v>
      </c>
      <c r="F2" t="n">
        <v>44.23</v>
      </c>
      <c r="G2" t="n">
        <v>7.92</v>
      </c>
      <c r="H2" t="n">
        <v>0.13</v>
      </c>
      <c r="I2" t="n">
        <v>335</v>
      </c>
      <c r="J2" t="n">
        <v>133.21</v>
      </c>
      <c r="K2" t="n">
        <v>46.47</v>
      </c>
      <c r="L2" t="n">
        <v>1</v>
      </c>
      <c r="M2" t="n">
        <v>333</v>
      </c>
      <c r="N2" t="n">
        <v>20.75</v>
      </c>
      <c r="O2" t="n">
        <v>16663.42</v>
      </c>
      <c r="P2" t="n">
        <v>462.51</v>
      </c>
      <c r="Q2" t="n">
        <v>3665.23</v>
      </c>
      <c r="R2" t="n">
        <v>382.45</v>
      </c>
      <c r="S2" t="n">
        <v>60.59</v>
      </c>
      <c r="T2" t="n">
        <v>159553.48</v>
      </c>
      <c r="U2" t="n">
        <v>0.16</v>
      </c>
      <c r="V2" t="n">
        <v>0.78</v>
      </c>
      <c r="W2" t="n">
        <v>0.7</v>
      </c>
      <c r="X2" t="n">
        <v>9.84</v>
      </c>
      <c r="Y2" t="n">
        <v>0.5</v>
      </c>
      <c r="Z2" t="n">
        <v>10</v>
      </c>
      <c r="AA2" t="n">
        <v>1095.580884947851</v>
      </c>
      <c r="AB2" t="n">
        <v>1558.933180809299</v>
      </c>
      <c r="AC2" t="n">
        <v>1412.901216631249</v>
      </c>
      <c r="AD2" t="n">
        <v>1095580.884947851</v>
      </c>
      <c r="AE2" t="n">
        <v>1558933.180809299</v>
      </c>
      <c r="AF2" t="n">
        <v>2.905430927412558e-06</v>
      </c>
      <c r="AG2" t="n">
        <v>2.31375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2.2674</v>
      </c>
      <c r="E3" t="n">
        <v>44.1</v>
      </c>
      <c r="F3" t="n">
        <v>38.25</v>
      </c>
      <c r="G3" t="n">
        <v>17</v>
      </c>
      <c r="H3" t="n">
        <v>0.26</v>
      </c>
      <c r="I3" t="n">
        <v>135</v>
      </c>
      <c r="J3" t="n">
        <v>134.55</v>
      </c>
      <c r="K3" t="n">
        <v>46.47</v>
      </c>
      <c r="L3" t="n">
        <v>2</v>
      </c>
      <c r="M3" t="n">
        <v>133</v>
      </c>
      <c r="N3" t="n">
        <v>21.09</v>
      </c>
      <c r="O3" t="n">
        <v>16828.84</v>
      </c>
      <c r="P3" t="n">
        <v>373.18</v>
      </c>
      <c r="Q3" t="n">
        <v>3664.99</v>
      </c>
      <c r="R3" t="n">
        <v>186.41</v>
      </c>
      <c r="S3" t="n">
        <v>60.59</v>
      </c>
      <c r="T3" t="n">
        <v>62536.06</v>
      </c>
      <c r="U3" t="n">
        <v>0.33</v>
      </c>
      <c r="V3" t="n">
        <v>0.9</v>
      </c>
      <c r="W3" t="n">
        <v>0.38</v>
      </c>
      <c r="X3" t="n">
        <v>3.86</v>
      </c>
      <c r="Y3" t="n">
        <v>0.5</v>
      </c>
      <c r="Z3" t="n">
        <v>10</v>
      </c>
      <c r="AA3" t="n">
        <v>723.7587662221937</v>
      </c>
      <c r="AB3" t="n">
        <v>1029.85691980112</v>
      </c>
      <c r="AC3" t="n">
        <v>933.385800530414</v>
      </c>
      <c r="AD3" t="n">
        <v>723758.7662221937</v>
      </c>
      <c r="AE3" t="n">
        <v>1029856.91980112</v>
      </c>
      <c r="AF3" t="n">
        <v>3.658248603295887e-06</v>
      </c>
      <c r="AG3" t="n">
        <v>1.8375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2.4396</v>
      </c>
      <c r="E4" t="n">
        <v>40.99</v>
      </c>
      <c r="F4" t="n">
        <v>36.63</v>
      </c>
      <c r="G4" t="n">
        <v>27.47</v>
      </c>
      <c r="H4" t="n">
        <v>0.39</v>
      </c>
      <c r="I4" t="n">
        <v>80</v>
      </c>
      <c r="J4" t="n">
        <v>135.9</v>
      </c>
      <c r="K4" t="n">
        <v>46.47</v>
      </c>
      <c r="L4" t="n">
        <v>3</v>
      </c>
      <c r="M4" t="n">
        <v>78</v>
      </c>
      <c r="N4" t="n">
        <v>21.43</v>
      </c>
      <c r="O4" t="n">
        <v>16994.64</v>
      </c>
      <c r="P4" t="n">
        <v>327.51</v>
      </c>
      <c r="Q4" t="n">
        <v>3664.94</v>
      </c>
      <c r="R4" t="n">
        <v>133.65</v>
      </c>
      <c r="S4" t="n">
        <v>60.59</v>
      </c>
      <c r="T4" t="n">
        <v>36430.89</v>
      </c>
      <c r="U4" t="n">
        <v>0.45</v>
      </c>
      <c r="V4" t="n">
        <v>0.9399999999999999</v>
      </c>
      <c r="W4" t="n">
        <v>0.3</v>
      </c>
      <c r="X4" t="n">
        <v>2.24</v>
      </c>
      <c r="Y4" t="n">
        <v>0.5</v>
      </c>
      <c r="Z4" t="n">
        <v>10</v>
      </c>
      <c r="AA4" t="n">
        <v>612.362694809171</v>
      </c>
      <c r="AB4" t="n">
        <v>871.3482835849729</v>
      </c>
      <c r="AC4" t="n">
        <v>789.7253488104178</v>
      </c>
      <c r="AD4" t="n">
        <v>612362.694809171</v>
      </c>
      <c r="AE4" t="n">
        <v>871348.283584973</v>
      </c>
      <c r="AF4" t="n">
        <v>3.936078015612881e-06</v>
      </c>
      <c r="AG4" t="n">
        <v>1.707916666666667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2.5097</v>
      </c>
      <c r="E5" t="n">
        <v>39.84</v>
      </c>
      <c r="F5" t="n">
        <v>36.09</v>
      </c>
      <c r="G5" t="n">
        <v>37.33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297.13</v>
      </c>
      <c r="Q5" t="n">
        <v>3664.97</v>
      </c>
      <c r="R5" t="n">
        <v>113.64</v>
      </c>
      <c r="S5" t="n">
        <v>60.59</v>
      </c>
      <c r="T5" t="n">
        <v>26534.77</v>
      </c>
      <c r="U5" t="n">
        <v>0.53</v>
      </c>
      <c r="V5" t="n">
        <v>0.95</v>
      </c>
      <c r="W5" t="n">
        <v>0.33</v>
      </c>
      <c r="X5" t="n">
        <v>1.7</v>
      </c>
      <c r="Y5" t="n">
        <v>0.5</v>
      </c>
      <c r="Z5" t="n">
        <v>10</v>
      </c>
      <c r="AA5" t="n">
        <v>559.5902710529963</v>
      </c>
      <c r="AB5" t="n">
        <v>796.2569018754924</v>
      </c>
      <c r="AC5" t="n">
        <v>721.6680992233844</v>
      </c>
      <c r="AD5" t="n">
        <v>559590.2710529963</v>
      </c>
      <c r="AE5" t="n">
        <v>796256.9018754924</v>
      </c>
      <c r="AF5" t="n">
        <v>4.04917814222973e-06</v>
      </c>
      <c r="AG5" t="n">
        <v>1.66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2.5097</v>
      </c>
      <c r="E6" t="n">
        <v>39.84</v>
      </c>
      <c r="F6" t="n">
        <v>36.09</v>
      </c>
      <c r="G6" t="n">
        <v>37.33</v>
      </c>
      <c r="H6" t="n">
        <v>0.64</v>
      </c>
      <c r="I6" t="n">
        <v>58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300.17</v>
      </c>
      <c r="Q6" t="n">
        <v>3664.91</v>
      </c>
      <c r="R6" t="n">
        <v>113.5</v>
      </c>
      <c r="S6" t="n">
        <v>60.59</v>
      </c>
      <c r="T6" t="n">
        <v>26466.38</v>
      </c>
      <c r="U6" t="n">
        <v>0.53</v>
      </c>
      <c r="V6" t="n">
        <v>0.95</v>
      </c>
      <c r="W6" t="n">
        <v>0.33</v>
      </c>
      <c r="X6" t="n">
        <v>1.7</v>
      </c>
      <c r="Y6" t="n">
        <v>0.5</v>
      </c>
      <c r="Z6" t="n">
        <v>10</v>
      </c>
      <c r="AA6" t="n">
        <v>562.8257313613644</v>
      </c>
      <c r="AB6" t="n">
        <v>800.8607303095262</v>
      </c>
      <c r="AC6" t="n">
        <v>725.8406672819019</v>
      </c>
      <c r="AD6" t="n">
        <v>562825.7313613645</v>
      </c>
      <c r="AE6" t="n">
        <v>800860.7303095262</v>
      </c>
      <c r="AF6" t="n">
        <v>4.04917814222973e-06</v>
      </c>
      <c r="AG6" t="n">
        <v>1.66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1.6879</v>
      </c>
      <c r="E2" t="n">
        <v>59.25</v>
      </c>
      <c r="F2" t="n">
        <v>45.48</v>
      </c>
      <c r="G2" t="n">
        <v>7.26</v>
      </c>
      <c r="H2" t="n">
        <v>0.12</v>
      </c>
      <c r="I2" t="n">
        <v>376</v>
      </c>
      <c r="J2" t="n">
        <v>150.44</v>
      </c>
      <c r="K2" t="n">
        <v>49.1</v>
      </c>
      <c r="L2" t="n">
        <v>1</v>
      </c>
      <c r="M2" t="n">
        <v>374</v>
      </c>
      <c r="N2" t="n">
        <v>25.34</v>
      </c>
      <c r="O2" t="n">
        <v>18787.76</v>
      </c>
      <c r="P2" t="n">
        <v>519.5</v>
      </c>
      <c r="Q2" t="n">
        <v>3665.25</v>
      </c>
      <c r="R2" t="n">
        <v>423.61</v>
      </c>
      <c r="S2" t="n">
        <v>60.59</v>
      </c>
      <c r="T2" t="n">
        <v>179929.79</v>
      </c>
      <c r="U2" t="n">
        <v>0.14</v>
      </c>
      <c r="V2" t="n">
        <v>0.76</v>
      </c>
      <c r="W2" t="n">
        <v>0.76</v>
      </c>
      <c r="X2" t="n">
        <v>11.09</v>
      </c>
      <c r="Y2" t="n">
        <v>0.5</v>
      </c>
      <c r="Z2" t="n">
        <v>10</v>
      </c>
      <c r="AA2" t="n">
        <v>1295.816889488658</v>
      </c>
      <c r="AB2" t="n">
        <v>1843.854682964024</v>
      </c>
      <c r="AC2" t="n">
        <v>1671.132898395715</v>
      </c>
      <c r="AD2" t="n">
        <v>1295816.889488657</v>
      </c>
      <c r="AE2" t="n">
        <v>1843854.682964024</v>
      </c>
      <c r="AF2" t="n">
        <v>2.570533741098957e-06</v>
      </c>
      <c r="AG2" t="n">
        <v>2.46875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2.1899</v>
      </c>
      <c r="E3" t="n">
        <v>45.66</v>
      </c>
      <c r="F3" t="n">
        <v>38.74</v>
      </c>
      <c r="G3" t="n">
        <v>15.29</v>
      </c>
      <c r="H3" t="n">
        <v>0.23</v>
      </c>
      <c r="I3" t="n">
        <v>152</v>
      </c>
      <c r="J3" t="n">
        <v>151.83</v>
      </c>
      <c r="K3" t="n">
        <v>49.1</v>
      </c>
      <c r="L3" t="n">
        <v>2</v>
      </c>
      <c r="M3" t="n">
        <v>150</v>
      </c>
      <c r="N3" t="n">
        <v>25.73</v>
      </c>
      <c r="O3" t="n">
        <v>18959.54</v>
      </c>
      <c r="P3" t="n">
        <v>419.32</v>
      </c>
      <c r="Q3" t="n">
        <v>3665.11</v>
      </c>
      <c r="R3" t="n">
        <v>202.33</v>
      </c>
      <c r="S3" t="n">
        <v>60.59</v>
      </c>
      <c r="T3" t="n">
        <v>70412.35000000001</v>
      </c>
      <c r="U3" t="n">
        <v>0.3</v>
      </c>
      <c r="V3" t="n">
        <v>0.89</v>
      </c>
      <c r="W3" t="n">
        <v>0.41</v>
      </c>
      <c r="X3" t="n">
        <v>4.35</v>
      </c>
      <c r="Y3" t="n">
        <v>0.5</v>
      </c>
      <c r="Z3" t="n">
        <v>10</v>
      </c>
      <c r="AA3" t="n">
        <v>825.7123339117435</v>
      </c>
      <c r="AB3" t="n">
        <v>1174.92954908553</v>
      </c>
      <c r="AC3" t="n">
        <v>1064.86885377419</v>
      </c>
      <c r="AD3" t="n">
        <v>825712.3339117435</v>
      </c>
      <c r="AE3" t="n">
        <v>1174929.54908553</v>
      </c>
      <c r="AF3" t="n">
        <v>3.335038710606438e-06</v>
      </c>
      <c r="AG3" t="n">
        <v>1.9025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2.3798</v>
      </c>
      <c r="E4" t="n">
        <v>42.02</v>
      </c>
      <c r="F4" t="n">
        <v>36.96</v>
      </c>
      <c r="G4" t="n">
        <v>24.37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89</v>
      </c>
      <c r="N4" t="n">
        <v>26.13</v>
      </c>
      <c r="O4" t="n">
        <v>19131.85</v>
      </c>
      <c r="P4" t="n">
        <v>375.54</v>
      </c>
      <c r="Q4" t="n">
        <v>3664.9</v>
      </c>
      <c r="R4" t="n">
        <v>144.63</v>
      </c>
      <c r="S4" t="n">
        <v>60.59</v>
      </c>
      <c r="T4" t="n">
        <v>41863.15</v>
      </c>
      <c r="U4" t="n">
        <v>0.42</v>
      </c>
      <c r="V4" t="n">
        <v>0.93</v>
      </c>
      <c r="W4" t="n">
        <v>0.31</v>
      </c>
      <c r="X4" t="n">
        <v>2.58</v>
      </c>
      <c r="Y4" t="n">
        <v>0.5</v>
      </c>
      <c r="Z4" t="n">
        <v>10</v>
      </c>
      <c r="AA4" t="n">
        <v>698.3803764232159</v>
      </c>
      <c r="AB4" t="n">
        <v>993.7452876279996</v>
      </c>
      <c r="AC4" t="n">
        <v>900.6568999848149</v>
      </c>
      <c r="AD4" t="n">
        <v>698380.376423216</v>
      </c>
      <c r="AE4" t="n">
        <v>993745.2876279996</v>
      </c>
      <c r="AF4" t="n">
        <v>3.624240889310562e-06</v>
      </c>
      <c r="AG4" t="n">
        <v>1.750833333333333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2.4829</v>
      </c>
      <c r="E5" t="n">
        <v>40.28</v>
      </c>
      <c r="F5" t="n">
        <v>36.1</v>
      </c>
      <c r="G5" t="n">
        <v>34.94</v>
      </c>
      <c r="H5" t="n">
        <v>0.46</v>
      </c>
      <c r="I5" t="n">
        <v>62</v>
      </c>
      <c r="J5" t="n">
        <v>154.63</v>
      </c>
      <c r="K5" t="n">
        <v>49.1</v>
      </c>
      <c r="L5" t="n">
        <v>4</v>
      </c>
      <c r="M5" t="n">
        <v>60</v>
      </c>
      <c r="N5" t="n">
        <v>26.53</v>
      </c>
      <c r="O5" t="n">
        <v>19304.72</v>
      </c>
      <c r="P5" t="n">
        <v>338.74</v>
      </c>
      <c r="Q5" t="n">
        <v>3664.86</v>
      </c>
      <c r="R5" t="n">
        <v>116.45</v>
      </c>
      <c r="S5" t="n">
        <v>60.59</v>
      </c>
      <c r="T5" t="n">
        <v>27918.9</v>
      </c>
      <c r="U5" t="n">
        <v>0.52</v>
      </c>
      <c r="V5" t="n">
        <v>0.95</v>
      </c>
      <c r="W5" t="n">
        <v>0.27</v>
      </c>
      <c r="X5" t="n">
        <v>1.72</v>
      </c>
      <c r="Y5" t="n">
        <v>0.5</v>
      </c>
      <c r="Z5" t="n">
        <v>10</v>
      </c>
      <c r="AA5" t="n">
        <v>624.1016582033793</v>
      </c>
      <c r="AB5" t="n">
        <v>888.0519882543073</v>
      </c>
      <c r="AC5" t="n">
        <v>804.8643457476051</v>
      </c>
      <c r="AD5" t="n">
        <v>624101.6582033794</v>
      </c>
      <c r="AE5" t="n">
        <v>888051.9882543073</v>
      </c>
      <c r="AF5" t="n">
        <v>3.781253762530126e-06</v>
      </c>
      <c r="AG5" t="n">
        <v>1.678333333333333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2.5326</v>
      </c>
      <c r="E6" t="n">
        <v>39.49</v>
      </c>
      <c r="F6" t="n">
        <v>35.68</v>
      </c>
      <c r="G6" t="n">
        <v>42.82</v>
      </c>
      <c r="H6" t="n">
        <v>0.57</v>
      </c>
      <c r="I6" t="n">
        <v>50</v>
      </c>
      <c r="J6" t="n">
        <v>156.03</v>
      </c>
      <c r="K6" t="n">
        <v>49.1</v>
      </c>
      <c r="L6" t="n">
        <v>5</v>
      </c>
      <c r="M6" t="n">
        <v>2</v>
      </c>
      <c r="N6" t="n">
        <v>26.94</v>
      </c>
      <c r="O6" t="n">
        <v>19478.15</v>
      </c>
      <c r="P6" t="n">
        <v>316.65</v>
      </c>
      <c r="Q6" t="n">
        <v>3664.9</v>
      </c>
      <c r="R6" t="n">
        <v>99.98999999999999</v>
      </c>
      <c r="S6" t="n">
        <v>60.59</v>
      </c>
      <c r="T6" t="n">
        <v>19747.77</v>
      </c>
      <c r="U6" t="n">
        <v>0.61</v>
      </c>
      <c r="V6" t="n">
        <v>0.96</v>
      </c>
      <c r="W6" t="n">
        <v>0.31</v>
      </c>
      <c r="X6" t="n">
        <v>1.29</v>
      </c>
      <c r="Y6" t="n">
        <v>0.5</v>
      </c>
      <c r="Z6" t="n">
        <v>10</v>
      </c>
      <c r="AA6" t="n">
        <v>585.8309125346572</v>
      </c>
      <c r="AB6" t="n">
        <v>833.5954564756203</v>
      </c>
      <c r="AC6" t="n">
        <v>755.5089911045783</v>
      </c>
      <c r="AD6" t="n">
        <v>585830.9125346572</v>
      </c>
      <c r="AE6" t="n">
        <v>833595.4564756203</v>
      </c>
      <c r="AF6" t="n">
        <v>3.856942800347899e-06</v>
      </c>
      <c r="AG6" t="n">
        <v>1.645416666666667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2.5332</v>
      </c>
      <c r="E7" t="n">
        <v>39.48</v>
      </c>
      <c r="F7" t="n">
        <v>35.67</v>
      </c>
      <c r="G7" t="n">
        <v>42.8</v>
      </c>
      <c r="H7" t="n">
        <v>0.67</v>
      </c>
      <c r="I7" t="n">
        <v>50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318.88</v>
      </c>
      <c r="Q7" t="n">
        <v>3664.96</v>
      </c>
      <c r="R7" t="n">
        <v>99.73</v>
      </c>
      <c r="S7" t="n">
        <v>60.59</v>
      </c>
      <c r="T7" t="n">
        <v>19621.84</v>
      </c>
      <c r="U7" t="n">
        <v>0.61</v>
      </c>
      <c r="V7" t="n">
        <v>0.96</v>
      </c>
      <c r="W7" t="n">
        <v>0.31</v>
      </c>
      <c r="X7" t="n">
        <v>1.28</v>
      </c>
      <c r="Y7" t="n">
        <v>0.5</v>
      </c>
      <c r="Z7" t="n">
        <v>10</v>
      </c>
      <c r="AA7" t="n">
        <v>587.978039175711</v>
      </c>
      <c r="AB7" t="n">
        <v>836.6506640008026</v>
      </c>
      <c r="AC7" t="n">
        <v>758.2780042236332</v>
      </c>
      <c r="AD7" t="n">
        <v>587978.039175711</v>
      </c>
      <c r="AE7" t="n">
        <v>836650.6640008027</v>
      </c>
      <c r="AF7" t="n">
        <v>3.857856551307469e-06</v>
      </c>
      <c r="AG7" t="n">
        <v>1.645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1.4749</v>
      </c>
      <c r="E2" t="n">
        <v>67.8</v>
      </c>
      <c r="F2" t="n">
        <v>48.14</v>
      </c>
      <c r="G2" t="n">
        <v>6.25</v>
      </c>
      <c r="H2" t="n">
        <v>0.1</v>
      </c>
      <c r="I2" t="n">
        <v>462</v>
      </c>
      <c r="J2" t="n">
        <v>185.69</v>
      </c>
      <c r="K2" t="n">
        <v>53.44</v>
      </c>
      <c r="L2" t="n">
        <v>1</v>
      </c>
      <c r="M2" t="n">
        <v>460</v>
      </c>
      <c r="N2" t="n">
        <v>36.26</v>
      </c>
      <c r="O2" t="n">
        <v>23136.14</v>
      </c>
      <c r="P2" t="n">
        <v>636.98</v>
      </c>
      <c r="Q2" t="n">
        <v>3665.48</v>
      </c>
      <c r="R2" t="n">
        <v>510.64</v>
      </c>
      <c r="S2" t="n">
        <v>60.59</v>
      </c>
      <c r="T2" t="n">
        <v>223013.05</v>
      </c>
      <c r="U2" t="n">
        <v>0.12</v>
      </c>
      <c r="V2" t="n">
        <v>0.71</v>
      </c>
      <c r="W2" t="n">
        <v>0.9</v>
      </c>
      <c r="X2" t="n">
        <v>13.74</v>
      </c>
      <c r="Y2" t="n">
        <v>0.5</v>
      </c>
      <c r="Z2" t="n">
        <v>10</v>
      </c>
      <c r="AA2" t="n">
        <v>1780.111281837312</v>
      </c>
      <c r="AB2" t="n">
        <v>2532.970938901741</v>
      </c>
      <c r="AC2" t="n">
        <v>2295.69667598451</v>
      </c>
      <c r="AD2" t="n">
        <v>1780111.281837312</v>
      </c>
      <c r="AE2" t="n">
        <v>2532970.938901741</v>
      </c>
      <c r="AF2" t="n">
        <v>2.041871778721927e-06</v>
      </c>
      <c r="AG2" t="n">
        <v>2.825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2.0431</v>
      </c>
      <c r="E3" t="n">
        <v>48.95</v>
      </c>
      <c r="F3" t="n">
        <v>39.67</v>
      </c>
      <c r="G3" t="n">
        <v>13.01</v>
      </c>
      <c r="H3" t="n">
        <v>0.19</v>
      </c>
      <c r="I3" t="n">
        <v>183</v>
      </c>
      <c r="J3" t="n">
        <v>187.21</v>
      </c>
      <c r="K3" t="n">
        <v>53.44</v>
      </c>
      <c r="L3" t="n">
        <v>2</v>
      </c>
      <c r="M3" t="n">
        <v>181</v>
      </c>
      <c r="N3" t="n">
        <v>36.77</v>
      </c>
      <c r="O3" t="n">
        <v>23322.88</v>
      </c>
      <c r="P3" t="n">
        <v>506.54</v>
      </c>
      <c r="Q3" t="n">
        <v>3665.18</v>
      </c>
      <c r="R3" t="n">
        <v>232.8</v>
      </c>
      <c r="S3" t="n">
        <v>60.59</v>
      </c>
      <c r="T3" t="n">
        <v>85489.96000000001</v>
      </c>
      <c r="U3" t="n">
        <v>0.26</v>
      </c>
      <c r="V3" t="n">
        <v>0.87</v>
      </c>
      <c r="W3" t="n">
        <v>0.46</v>
      </c>
      <c r="X3" t="n">
        <v>5.28</v>
      </c>
      <c r="Y3" t="n">
        <v>0.5</v>
      </c>
      <c r="Z3" t="n">
        <v>10</v>
      </c>
      <c r="AA3" t="n">
        <v>1039.145373113099</v>
      </c>
      <c r="AB3" t="n">
        <v>1478.629486957121</v>
      </c>
      <c r="AC3" t="n">
        <v>1340.119914558492</v>
      </c>
      <c r="AD3" t="n">
        <v>1039145.373113099</v>
      </c>
      <c r="AE3" t="n">
        <v>1478629.486957121</v>
      </c>
      <c r="AF3" t="n">
        <v>2.828495647912923e-06</v>
      </c>
      <c r="AG3" t="n">
        <v>2.039583333333333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2.2617</v>
      </c>
      <c r="E4" t="n">
        <v>44.21</v>
      </c>
      <c r="F4" t="n">
        <v>37.58</v>
      </c>
      <c r="G4" t="n">
        <v>20.13</v>
      </c>
      <c r="H4" t="n">
        <v>0.28</v>
      </c>
      <c r="I4" t="n">
        <v>112</v>
      </c>
      <c r="J4" t="n">
        <v>188.73</v>
      </c>
      <c r="K4" t="n">
        <v>53.44</v>
      </c>
      <c r="L4" t="n">
        <v>3</v>
      </c>
      <c r="M4" t="n">
        <v>110</v>
      </c>
      <c r="N4" t="n">
        <v>37.29</v>
      </c>
      <c r="O4" t="n">
        <v>23510.33</v>
      </c>
      <c r="P4" t="n">
        <v>461.91</v>
      </c>
      <c r="Q4" t="n">
        <v>3665.03</v>
      </c>
      <c r="R4" t="n">
        <v>164.58</v>
      </c>
      <c r="S4" t="n">
        <v>60.59</v>
      </c>
      <c r="T4" t="n">
        <v>51735.64</v>
      </c>
      <c r="U4" t="n">
        <v>0.37</v>
      </c>
      <c r="V4" t="n">
        <v>0.91</v>
      </c>
      <c r="W4" t="n">
        <v>0.34</v>
      </c>
      <c r="X4" t="n">
        <v>3.19</v>
      </c>
      <c r="Y4" t="n">
        <v>0.5</v>
      </c>
      <c r="Z4" t="n">
        <v>10</v>
      </c>
      <c r="AA4" t="n">
        <v>869.1544020796089</v>
      </c>
      <c r="AB4" t="n">
        <v>1236.744502632377</v>
      </c>
      <c r="AC4" t="n">
        <v>1120.893335225668</v>
      </c>
      <c r="AD4" t="n">
        <v>869154.4020796089</v>
      </c>
      <c r="AE4" t="n">
        <v>1236744.502632377</v>
      </c>
      <c r="AF4" t="n">
        <v>3.131128484599216e-06</v>
      </c>
      <c r="AG4" t="n">
        <v>1.842083333333333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2.3848</v>
      </c>
      <c r="E5" t="n">
        <v>41.93</v>
      </c>
      <c r="F5" t="n">
        <v>36.56</v>
      </c>
      <c r="G5" t="n">
        <v>28.12</v>
      </c>
      <c r="H5" t="n">
        <v>0.37</v>
      </c>
      <c r="I5" t="n">
        <v>78</v>
      </c>
      <c r="J5" t="n">
        <v>190.25</v>
      </c>
      <c r="K5" t="n">
        <v>53.44</v>
      </c>
      <c r="L5" t="n">
        <v>4</v>
      </c>
      <c r="M5" t="n">
        <v>76</v>
      </c>
      <c r="N5" t="n">
        <v>37.82</v>
      </c>
      <c r="O5" t="n">
        <v>23698.48</v>
      </c>
      <c r="P5" t="n">
        <v>429.83</v>
      </c>
      <c r="Q5" t="n">
        <v>3664.84</v>
      </c>
      <c r="R5" t="n">
        <v>131.48</v>
      </c>
      <c r="S5" t="n">
        <v>60.59</v>
      </c>
      <c r="T5" t="n">
        <v>35352.72</v>
      </c>
      <c r="U5" t="n">
        <v>0.46</v>
      </c>
      <c r="V5" t="n">
        <v>0.9399999999999999</v>
      </c>
      <c r="W5" t="n">
        <v>0.28</v>
      </c>
      <c r="X5" t="n">
        <v>2.17</v>
      </c>
      <c r="Y5" t="n">
        <v>0.5</v>
      </c>
      <c r="Z5" t="n">
        <v>10</v>
      </c>
      <c r="AA5" t="n">
        <v>780.6209048795236</v>
      </c>
      <c r="AB5" t="n">
        <v>1110.767673085128</v>
      </c>
      <c r="AC5" t="n">
        <v>1006.717296171669</v>
      </c>
      <c r="AD5" t="n">
        <v>780620.9048795236</v>
      </c>
      <c r="AE5" t="n">
        <v>1110767.673085128</v>
      </c>
      <c r="AF5" t="n">
        <v>3.301549812120179e-06</v>
      </c>
      <c r="AG5" t="n">
        <v>1.747083333333333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2.4585</v>
      </c>
      <c r="E6" t="n">
        <v>40.68</v>
      </c>
      <c r="F6" t="n">
        <v>36.01</v>
      </c>
      <c r="G6" t="n">
        <v>36.62</v>
      </c>
      <c r="H6" t="n">
        <v>0.46</v>
      </c>
      <c r="I6" t="n">
        <v>59</v>
      </c>
      <c r="J6" t="n">
        <v>191.78</v>
      </c>
      <c r="K6" t="n">
        <v>53.44</v>
      </c>
      <c r="L6" t="n">
        <v>5</v>
      </c>
      <c r="M6" t="n">
        <v>57</v>
      </c>
      <c r="N6" t="n">
        <v>38.35</v>
      </c>
      <c r="O6" t="n">
        <v>23887.36</v>
      </c>
      <c r="P6" t="n">
        <v>402.18</v>
      </c>
      <c r="Q6" t="n">
        <v>3665.03</v>
      </c>
      <c r="R6" t="n">
        <v>113.51</v>
      </c>
      <c r="S6" t="n">
        <v>60.59</v>
      </c>
      <c r="T6" t="n">
        <v>26463.85</v>
      </c>
      <c r="U6" t="n">
        <v>0.53</v>
      </c>
      <c r="V6" t="n">
        <v>0.95</v>
      </c>
      <c r="W6" t="n">
        <v>0.26</v>
      </c>
      <c r="X6" t="n">
        <v>1.62</v>
      </c>
      <c r="Y6" t="n">
        <v>0.5</v>
      </c>
      <c r="Z6" t="n">
        <v>10</v>
      </c>
      <c r="AA6" t="n">
        <v>723.1383198216118</v>
      </c>
      <c r="AB6" t="n">
        <v>1028.974068982829</v>
      </c>
      <c r="AC6" t="n">
        <v>932.585650138708</v>
      </c>
      <c r="AD6" t="n">
        <v>723138.3198216119</v>
      </c>
      <c r="AE6" t="n">
        <v>1028974.068982829</v>
      </c>
      <c r="AF6" t="n">
        <v>3.403581102439391e-06</v>
      </c>
      <c r="AG6" t="n">
        <v>1.695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2.5086</v>
      </c>
      <c r="E7" t="n">
        <v>39.86</v>
      </c>
      <c r="F7" t="n">
        <v>35.68</v>
      </c>
      <c r="G7" t="n">
        <v>46.54</v>
      </c>
      <c r="H7" t="n">
        <v>0.55</v>
      </c>
      <c r="I7" t="n">
        <v>46</v>
      </c>
      <c r="J7" t="n">
        <v>193.32</v>
      </c>
      <c r="K7" t="n">
        <v>53.44</v>
      </c>
      <c r="L7" t="n">
        <v>6</v>
      </c>
      <c r="M7" t="n">
        <v>43</v>
      </c>
      <c r="N7" t="n">
        <v>38.89</v>
      </c>
      <c r="O7" t="n">
        <v>24076.95</v>
      </c>
      <c r="P7" t="n">
        <v>375.45</v>
      </c>
      <c r="Q7" t="n">
        <v>3664.97</v>
      </c>
      <c r="R7" t="n">
        <v>102.88</v>
      </c>
      <c r="S7" t="n">
        <v>60.59</v>
      </c>
      <c r="T7" t="n">
        <v>21216.63</v>
      </c>
      <c r="U7" t="n">
        <v>0.59</v>
      </c>
      <c r="V7" t="n">
        <v>0.96</v>
      </c>
      <c r="W7" t="n">
        <v>0.24</v>
      </c>
      <c r="X7" t="n">
        <v>1.29</v>
      </c>
      <c r="Y7" t="n">
        <v>0.5</v>
      </c>
      <c r="Z7" t="n">
        <v>10</v>
      </c>
      <c r="AA7" t="n">
        <v>677.8575061227572</v>
      </c>
      <c r="AB7" t="n">
        <v>964.5427121574043</v>
      </c>
      <c r="AC7" t="n">
        <v>874.1898551370365</v>
      </c>
      <c r="AD7" t="n">
        <v>677857.5061227572</v>
      </c>
      <c r="AE7" t="n">
        <v>964542.7121574043</v>
      </c>
      <c r="AF7" t="n">
        <v>3.472940229237119e-06</v>
      </c>
      <c r="AG7" t="n">
        <v>1.660833333333333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2.532</v>
      </c>
      <c r="E8" t="n">
        <v>39.49</v>
      </c>
      <c r="F8" t="n">
        <v>35.54</v>
      </c>
      <c r="G8" t="n">
        <v>53.31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359.66</v>
      </c>
      <c r="Q8" t="n">
        <v>3664.92</v>
      </c>
      <c r="R8" t="n">
        <v>96.52</v>
      </c>
      <c r="S8" t="n">
        <v>60.59</v>
      </c>
      <c r="T8" t="n">
        <v>18065.92</v>
      </c>
      <c r="U8" t="n">
        <v>0.63</v>
      </c>
      <c r="V8" t="n">
        <v>0.97</v>
      </c>
      <c r="W8" t="n">
        <v>0.28</v>
      </c>
      <c r="X8" t="n">
        <v>1.15</v>
      </c>
      <c r="Y8" t="n">
        <v>0.5</v>
      </c>
      <c r="Z8" t="n">
        <v>10</v>
      </c>
      <c r="AA8" t="n">
        <v>653.9381763927088</v>
      </c>
      <c r="AB8" t="n">
        <v>930.5072180271233</v>
      </c>
      <c r="AC8" t="n">
        <v>843.3426118701021</v>
      </c>
      <c r="AD8" t="n">
        <v>653938.1763927088</v>
      </c>
      <c r="AE8" t="n">
        <v>930507.2180271233</v>
      </c>
      <c r="AF8" t="n">
        <v>3.505335510016896e-06</v>
      </c>
      <c r="AG8" t="n">
        <v>1.645416666666667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2.5322</v>
      </c>
      <c r="E9" t="n">
        <v>39.49</v>
      </c>
      <c r="F9" t="n">
        <v>35.53</v>
      </c>
      <c r="G9" t="n">
        <v>53.3</v>
      </c>
      <c r="H9" t="n">
        <v>0.72</v>
      </c>
      <c r="I9" t="n">
        <v>40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362.06</v>
      </c>
      <c r="Q9" t="n">
        <v>3664.95</v>
      </c>
      <c r="R9" t="n">
        <v>96.33</v>
      </c>
      <c r="S9" t="n">
        <v>60.59</v>
      </c>
      <c r="T9" t="n">
        <v>17971.39</v>
      </c>
      <c r="U9" t="n">
        <v>0.63</v>
      </c>
      <c r="V9" t="n">
        <v>0.97</v>
      </c>
      <c r="W9" t="n">
        <v>0.28</v>
      </c>
      <c r="X9" t="n">
        <v>1.15</v>
      </c>
      <c r="Y9" t="n">
        <v>0.5</v>
      </c>
      <c r="Z9" t="n">
        <v>10</v>
      </c>
      <c r="AA9" t="n">
        <v>656.3474471919042</v>
      </c>
      <c r="AB9" t="n">
        <v>933.9354379258297</v>
      </c>
      <c r="AC9" t="n">
        <v>846.4496956921599</v>
      </c>
      <c r="AD9" t="n">
        <v>656347.4471919042</v>
      </c>
      <c r="AE9" t="n">
        <v>933935.4379258297</v>
      </c>
      <c r="AF9" t="n">
        <v>3.505612392758604e-06</v>
      </c>
      <c r="AG9" t="n">
        <v>1.645416666666667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1.9215</v>
      </c>
      <c r="E2" t="n">
        <v>52.04</v>
      </c>
      <c r="F2" t="n">
        <v>42.96</v>
      </c>
      <c r="G2" t="n">
        <v>8.800000000000001</v>
      </c>
      <c r="H2" t="n">
        <v>0.15</v>
      </c>
      <c r="I2" t="n">
        <v>293</v>
      </c>
      <c r="J2" t="n">
        <v>116.05</v>
      </c>
      <c r="K2" t="n">
        <v>43.4</v>
      </c>
      <c r="L2" t="n">
        <v>1</v>
      </c>
      <c r="M2" t="n">
        <v>291</v>
      </c>
      <c r="N2" t="n">
        <v>16.65</v>
      </c>
      <c r="O2" t="n">
        <v>14546.17</v>
      </c>
      <c r="P2" t="n">
        <v>404.52</v>
      </c>
      <c r="Q2" t="n">
        <v>3665.13</v>
      </c>
      <c r="R2" t="n">
        <v>340.66</v>
      </c>
      <c r="S2" t="n">
        <v>60.59</v>
      </c>
      <c r="T2" t="n">
        <v>138868.9</v>
      </c>
      <c r="U2" t="n">
        <v>0.18</v>
      </c>
      <c r="V2" t="n">
        <v>0.8</v>
      </c>
      <c r="W2" t="n">
        <v>0.63</v>
      </c>
      <c r="X2" t="n">
        <v>8.57</v>
      </c>
      <c r="Y2" t="n">
        <v>0.5</v>
      </c>
      <c r="Z2" t="n">
        <v>10</v>
      </c>
      <c r="AA2" t="n">
        <v>912.8892925665135</v>
      </c>
      <c r="AB2" t="n">
        <v>1298.976121379852</v>
      </c>
      <c r="AC2" t="n">
        <v>1177.295451059519</v>
      </c>
      <c r="AD2" t="n">
        <v>912889.2925665135</v>
      </c>
      <c r="AE2" t="n">
        <v>1298976.121379853</v>
      </c>
      <c r="AF2" t="n">
        <v>3.316271512327165e-06</v>
      </c>
      <c r="AG2" t="n">
        <v>2.168333333333333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2.3475</v>
      </c>
      <c r="E3" t="n">
        <v>42.6</v>
      </c>
      <c r="F3" t="n">
        <v>37.72</v>
      </c>
      <c r="G3" t="n">
        <v>19.34</v>
      </c>
      <c r="H3" t="n">
        <v>0.3</v>
      </c>
      <c r="I3" t="n">
        <v>117</v>
      </c>
      <c r="J3" t="n">
        <v>117.34</v>
      </c>
      <c r="K3" t="n">
        <v>43.4</v>
      </c>
      <c r="L3" t="n">
        <v>2</v>
      </c>
      <c r="M3" t="n">
        <v>115</v>
      </c>
      <c r="N3" t="n">
        <v>16.94</v>
      </c>
      <c r="O3" t="n">
        <v>14705.49</v>
      </c>
      <c r="P3" t="n">
        <v>323.13</v>
      </c>
      <c r="Q3" t="n">
        <v>3665.01</v>
      </c>
      <c r="R3" t="n">
        <v>169.4</v>
      </c>
      <c r="S3" t="n">
        <v>60.59</v>
      </c>
      <c r="T3" t="n">
        <v>54119.99</v>
      </c>
      <c r="U3" t="n">
        <v>0.36</v>
      </c>
      <c r="V3" t="n">
        <v>0.91</v>
      </c>
      <c r="W3" t="n">
        <v>0.35</v>
      </c>
      <c r="X3" t="n">
        <v>3.33</v>
      </c>
      <c r="Y3" t="n">
        <v>0.5</v>
      </c>
      <c r="Z3" t="n">
        <v>10</v>
      </c>
      <c r="AA3" t="n">
        <v>622.0820285802685</v>
      </c>
      <c r="AB3" t="n">
        <v>885.1781998597951</v>
      </c>
      <c r="AC3" t="n">
        <v>802.2597574503446</v>
      </c>
      <c r="AD3" t="n">
        <v>622082.0285802685</v>
      </c>
      <c r="AE3" t="n">
        <v>885178.199859795</v>
      </c>
      <c r="AF3" t="n">
        <v>4.051494860883695e-06</v>
      </c>
      <c r="AG3" t="n">
        <v>1.775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2.4933</v>
      </c>
      <c r="E4" t="n">
        <v>40.11</v>
      </c>
      <c r="F4" t="n">
        <v>36.37</v>
      </c>
      <c r="G4" t="n">
        <v>31.63</v>
      </c>
      <c r="H4" t="n">
        <v>0.45</v>
      </c>
      <c r="I4" t="n">
        <v>69</v>
      </c>
      <c r="J4" t="n">
        <v>118.63</v>
      </c>
      <c r="K4" t="n">
        <v>43.4</v>
      </c>
      <c r="L4" t="n">
        <v>3</v>
      </c>
      <c r="M4" t="n">
        <v>23</v>
      </c>
      <c r="N4" t="n">
        <v>17.23</v>
      </c>
      <c r="O4" t="n">
        <v>14865.24</v>
      </c>
      <c r="P4" t="n">
        <v>276.51</v>
      </c>
      <c r="Q4" t="n">
        <v>3664.87</v>
      </c>
      <c r="R4" t="n">
        <v>123.5</v>
      </c>
      <c r="S4" t="n">
        <v>60.59</v>
      </c>
      <c r="T4" t="n">
        <v>31409.63</v>
      </c>
      <c r="U4" t="n">
        <v>0.49</v>
      </c>
      <c r="V4" t="n">
        <v>0.9399999999999999</v>
      </c>
      <c r="W4" t="n">
        <v>0.33</v>
      </c>
      <c r="X4" t="n">
        <v>1.99</v>
      </c>
      <c r="Y4" t="n">
        <v>0.5</v>
      </c>
      <c r="Z4" t="n">
        <v>10</v>
      </c>
      <c r="AA4" t="n">
        <v>527.9110655132068</v>
      </c>
      <c r="AB4" t="n">
        <v>751.1796598971365</v>
      </c>
      <c r="AC4" t="n">
        <v>680.8134360360009</v>
      </c>
      <c r="AD4" t="n">
        <v>527911.0655132069</v>
      </c>
      <c r="AE4" t="n">
        <v>751179.6598971365</v>
      </c>
      <c r="AF4" t="n">
        <v>4.303127640741775e-06</v>
      </c>
      <c r="AG4" t="n">
        <v>1.67125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2.4941</v>
      </c>
      <c r="E5" t="n">
        <v>40.09</v>
      </c>
      <c r="F5" t="n">
        <v>36.39</v>
      </c>
      <c r="G5" t="n">
        <v>32.11</v>
      </c>
      <c r="H5" t="n">
        <v>0.59</v>
      </c>
      <c r="I5" t="n">
        <v>68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278.08</v>
      </c>
      <c r="Q5" t="n">
        <v>3664.92</v>
      </c>
      <c r="R5" t="n">
        <v>122.9</v>
      </c>
      <c r="S5" t="n">
        <v>60.59</v>
      </c>
      <c r="T5" t="n">
        <v>31114.03</v>
      </c>
      <c r="U5" t="n">
        <v>0.49</v>
      </c>
      <c r="V5" t="n">
        <v>0.9399999999999999</v>
      </c>
      <c r="W5" t="n">
        <v>0.36</v>
      </c>
      <c r="X5" t="n">
        <v>2</v>
      </c>
      <c r="Y5" t="n">
        <v>0.5</v>
      </c>
      <c r="Z5" t="n">
        <v>10</v>
      </c>
      <c r="AA5" t="n">
        <v>529.5381188630909</v>
      </c>
      <c r="AB5" t="n">
        <v>753.4948403543073</v>
      </c>
      <c r="AC5" t="n">
        <v>682.9117435997408</v>
      </c>
      <c r="AD5" t="n">
        <v>529538.1188630909</v>
      </c>
      <c r="AE5" t="n">
        <v>753494.8403543072</v>
      </c>
      <c r="AF5" t="n">
        <v>4.304508341865825e-06</v>
      </c>
      <c r="AG5" t="n">
        <v>1.670416666666667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1.4251</v>
      </c>
      <c r="E2" t="n">
        <v>70.17</v>
      </c>
      <c r="F2" t="n">
        <v>48.83</v>
      </c>
      <c r="G2" t="n">
        <v>6.05</v>
      </c>
      <c r="H2" t="n">
        <v>0.09</v>
      </c>
      <c r="I2" t="n">
        <v>484</v>
      </c>
      <c r="J2" t="n">
        <v>194.77</v>
      </c>
      <c r="K2" t="n">
        <v>54.38</v>
      </c>
      <c r="L2" t="n">
        <v>1</v>
      </c>
      <c r="M2" t="n">
        <v>482</v>
      </c>
      <c r="N2" t="n">
        <v>39.4</v>
      </c>
      <c r="O2" t="n">
        <v>24256.19</v>
      </c>
      <c r="P2" t="n">
        <v>667.6</v>
      </c>
      <c r="Q2" t="n">
        <v>3665.47</v>
      </c>
      <c r="R2" t="n">
        <v>533.22</v>
      </c>
      <c r="S2" t="n">
        <v>60.59</v>
      </c>
      <c r="T2" t="n">
        <v>234194.61</v>
      </c>
      <c r="U2" t="n">
        <v>0.11</v>
      </c>
      <c r="V2" t="n">
        <v>0.7</v>
      </c>
      <c r="W2" t="n">
        <v>0.9399999999999999</v>
      </c>
      <c r="X2" t="n">
        <v>14.44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2.0062</v>
      </c>
      <c r="E3" t="n">
        <v>49.84</v>
      </c>
      <c r="F3" t="n">
        <v>39.9</v>
      </c>
      <c r="G3" t="n">
        <v>12.53</v>
      </c>
      <c r="H3" t="n">
        <v>0.18</v>
      </c>
      <c r="I3" t="n">
        <v>191</v>
      </c>
      <c r="J3" t="n">
        <v>196.32</v>
      </c>
      <c r="K3" t="n">
        <v>54.38</v>
      </c>
      <c r="L3" t="n">
        <v>2</v>
      </c>
      <c r="M3" t="n">
        <v>189</v>
      </c>
      <c r="N3" t="n">
        <v>39.95</v>
      </c>
      <c r="O3" t="n">
        <v>24447.22</v>
      </c>
      <c r="P3" t="n">
        <v>528</v>
      </c>
      <c r="Q3" t="n">
        <v>3665.17</v>
      </c>
      <c r="R3" t="n">
        <v>240.27</v>
      </c>
      <c r="S3" t="n">
        <v>60.59</v>
      </c>
      <c r="T3" t="n">
        <v>89183.75</v>
      </c>
      <c r="U3" t="n">
        <v>0.25</v>
      </c>
      <c r="V3" t="n">
        <v>0.86</v>
      </c>
      <c r="W3" t="n">
        <v>0.47</v>
      </c>
      <c r="X3" t="n">
        <v>5.51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2.2322</v>
      </c>
      <c r="E4" t="n">
        <v>44.8</v>
      </c>
      <c r="F4" t="n">
        <v>37.73</v>
      </c>
      <c r="G4" t="n">
        <v>19.35</v>
      </c>
      <c r="H4" t="n">
        <v>0.27</v>
      </c>
      <c r="I4" t="n">
        <v>117</v>
      </c>
      <c r="J4" t="n">
        <v>197.88</v>
      </c>
      <c r="K4" t="n">
        <v>54.38</v>
      </c>
      <c r="L4" t="n">
        <v>3</v>
      </c>
      <c r="M4" t="n">
        <v>115</v>
      </c>
      <c r="N4" t="n">
        <v>40.5</v>
      </c>
      <c r="O4" t="n">
        <v>24639</v>
      </c>
      <c r="P4" t="n">
        <v>482.3</v>
      </c>
      <c r="Q4" t="n">
        <v>3664.94</v>
      </c>
      <c r="R4" t="n">
        <v>169.48</v>
      </c>
      <c r="S4" t="n">
        <v>60.59</v>
      </c>
      <c r="T4" t="n">
        <v>54162.33</v>
      </c>
      <c r="U4" t="n">
        <v>0.36</v>
      </c>
      <c r="V4" t="n">
        <v>0.91</v>
      </c>
      <c r="W4" t="n">
        <v>0.36</v>
      </c>
      <c r="X4" t="n">
        <v>3.34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2.3578</v>
      </c>
      <c r="E5" t="n">
        <v>42.41</v>
      </c>
      <c r="F5" t="n">
        <v>36.71</v>
      </c>
      <c r="G5" t="n">
        <v>26.86</v>
      </c>
      <c r="H5" t="n">
        <v>0.36</v>
      </c>
      <c r="I5" t="n">
        <v>82</v>
      </c>
      <c r="J5" t="n">
        <v>199.44</v>
      </c>
      <c r="K5" t="n">
        <v>54.38</v>
      </c>
      <c r="L5" t="n">
        <v>4</v>
      </c>
      <c r="M5" t="n">
        <v>80</v>
      </c>
      <c r="N5" t="n">
        <v>41.06</v>
      </c>
      <c r="O5" t="n">
        <v>24831.54</v>
      </c>
      <c r="P5" t="n">
        <v>451.57</v>
      </c>
      <c r="Q5" t="n">
        <v>3664.89</v>
      </c>
      <c r="R5" t="n">
        <v>136.11</v>
      </c>
      <c r="S5" t="n">
        <v>60.59</v>
      </c>
      <c r="T5" t="n">
        <v>37650.07</v>
      </c>
      <c r="U5" t="n">
        <v>0.45</v>
      </c>
      <c r="V5" t="n">
        <v>0.9399999999999999</v>
      </c>
      <c r="W5" t="n">
        <v>0.29</v>
      </c>
      <c r="X5" t="n">
        <v>2.32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2.4369</v>
      </c>
      <c r="E6" t="n">
        <v>41.04</v>
      </c>
      <c r="F6" t="n">
        <v>36.11</v>
      </c>
      <c r="G6" t="n">
        <v>34.94</v>
      </c>
      <c r="H6" t="n">
        <v>0.44</v>
      </c>
      <c r="I6" t="n">
        <v>62</v>
      </c>
      <c r="J6" t="n">
        <v>201.01</v>
      </c>
      <c r="K6" t="n">
        <v>54.38</v>
      </c>
      <c r="L6" t="n">
        <v>5</v>
      </c>
      <c r="M6" t="n">
        <v>60</v>
      </c>
      <c r="N6" t="n">
        <v>41.63</v>
      </c>
      <c r="O6" t="n">
        <v>25024.84</v>
      </c>
      <c r="P6" t="n">
        <v>424.9</v>
      </c>
      <c r="Q6" t="n">
        <v>3664.88</v>
      </c>
      <c r="R6" t="n">
        <v>116.54</v>
      </c>
      <c r="S6" t="n">
        <v>60.59</v>
      </c>
      <c r="T6" t="n">
        <v>27963.07</v>
      </c>
      <c r="U6" t="n">
        <v>0.52</v>
      </c>
      <c r="V6" t="n">
        <v>0.95</v>
      </c>
      <c r="W6" t="n">
        <v>0.27</v>
      </c>
      <c r="X6" t="n">
        <v>1.72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2.4856</v>
      </c>
      <c r="E7" t="n">
        <v>40.23</v>
      </c>
      <c r="F7" t="n">
        <v>35.81</v>
      </c>
      <c r="G7" t="n">
        <v>43.85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400.72</v>
      </c>
      <c r="Q7" t="n">
        <v>3664.89</v>
      </c>
      <c r="R7" t="n">
        <v>107.07</v>
      </c>
      <c r="S7" t="n">
        <v>60.59</v>
      </c>
      <c r="T7" t="n">
        <v>23293.26</v>
      </c>
      <c r="U7" t="n">
        <v>0.57</v>
      </c>
      <c r="V7" t="n">
        <v>0.96</v>
      </c>
      <c r="W7" t="n">
        <v>0.24</v>
      </c>
      <c r="X7" t="n">
        <v>1.42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2.5253</v>
      </c>
      <c r="E8" t="n">
        <v>39.6</v>
      </c>
      <c r="F8" t="n">
        <v>35.53</v>
      </c>
      <c r="G8" t="n">
        <v>53.29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28</v>
      </c>
      <c r="N8" t="n">
        <v>42.78</v>
      </c>
      <c r="O8" t="n">
        <v>25413.94</v>
      </c>
      <c r="P8" t="n">
        <v>374.73</v>
      </c>
      <c r="Q8" t="n">
        <v>3664.89</v>
      </c>
      <c r="R8" t="n">
        <v>97.39</v>
      </c>
      <c r="S8" t="n">
        <v>60.59</v>
      </c>
      <c r="T8" t="n">
        <v>18501.97</v>
      </c>
      <c r="U8" t="n">
        <v>0.62</v>
      </c>
      <c r="V8" t="n">
        <v>0.97</v>
      </c>
      <c r="W8" t="n">
        <v>0.24</v>
      </c>
      <c r="X8" t="n">
        <v>1.14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2.5334</v>
      </c>
      <c r="E9" t="n">
        <v>39.47</v>
      </c>
      <c r="F9" t="n">
        <v>35.48</v>
      </c>
      <c r="G9" t="n">
        <v>56.02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370.74</v>
      </c>
      <c r="Q9" t="n">
        <v>3664.94</v>
      </c>
      <c r="R9" t="n">
        <v>94.55</v>
      </c>
      <c r="S9" t="n">
        <v>60.59</v>
      </c>
      <c r="T9" t="n">
        <v>17087.72</v>
      </c>
      <c r="U9" t="n">
        <v>0.64</v>
      </c>
      <c r="V9" t="n">
        <v>0.97</v>
      </c>
      <c r="W9" t="n">
        <v>0.27</v>
      </c>
      <c r="X9" t="n">
        <v>1.09</v>
      </c>
      <c r="Y9" t="n">
        <v>0.5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2.1202</v>
      </c>
      <c r="E10" t="n">
        <v>47.17</v>
      </c>
      <c r="F10" t="n">
        <v>40.96</v>
      </c>
      <c r="G10" t="n">
        <v>10.87</v>
      </c>
      <c r="H10" t="n">
        <v>0.2</v>
      </c>
      <c r="I10" t="n">
        <v>226</v>
      </c>
      <c r="J10" t="n">
        <v>89.87</v>
      </c>
      <c r="K10" t="n">
        <v>37.55</v>
      </c>
      <c r="L10" t="n">
        <v>1</v>
      </c>
      <c r="M10" t="n">
        <v>224</v>
      </c>
      <c r="N10" t="n">
        <v>11.32</v>
      </c>
      <c r="O10" t="n">
        <v>11317.98</v>
      </c>
      <c r="P10" t="n">
        <v>312.32</v>
      </c>
      <c r="Q10" t="n">
        <v>3665.25</v>
      </c>
      <c r="R10" t="n">
        <v>275.03</v>
      </c>
      <c r="S10" t="n">
        <v>60.59</v>
      </c>
      <c r="T10" t="n">
        <v>106387.85</v>
      </c>
      <c r="U10" t="n">
        <v>0.22</v>
      </c>
      <c r="V10" t="n">
        <v>0.84</v>
      </c>
      <c r="W10" t="n">
        <v>0.53</v>
      </c>
      <c r="X10" t="n">
        <v>6.57</v>
      </c>
      <c r="Y10" t="n">
        <v>0.5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2.4466</v>
      </c>
      <c r="E11" t="n">
        <v>40.87</v>
      </c>
      <c r="F11" t="n">
        <v>37.16</v>
      </c>
      <c r="G11" t="n">
        <v>23.72</v>
      </c>
      <c r="H11" t="n">
        <v>0.39</v>
      </c>
      <c r="I11" t="n">
        <v>94</v>
      </c>
      <c r="J11" t="n">
        <v>91.09999999999999</v>
      </c>
      <c r="K11" t="n">
        <v>37.55</v>
      </c>
      <c r="L11" t="n">
        <v>2</v>
      </c>
      <c r="M11" t="n">
        <v>13</v>
      </c>
      <c r="N11" t="n">
        <v>11.54</v>
      </c>
      <c r="O11" t="n">
        <v>11468.97</v>
      </c>
      <c r="P11" t="n">
        <v>241.73</v>
      </c>
      <c r="Q11" t="n">
        <v>3665.1</v>
      </c>
      <c r="R11" t="n">
        <v>147.5</v>
      </c>
      <c r="S11" t="n">
        <v>60.59</v>
      </c>
      <c r="T11" t="n">
        <v>43285.24</v>
      </c>
      <c r="U11" t="n">
        <v>0.41</v>
      </c>
      <c r="V11" t="n">
        <v>0.92</v>
      </c>
      <c r="W11" t="n">
        <v>0.42</v>
      </c>
      <c r="X11" t="n">
        <v>2.77</v>
      </c>
      <c r="Y11" t="n">
        <v>0.5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2.4481</v>
      </c>
      <c r="E12" t="n">
        <v>40.85</v>
      </c>
      <c r="F12" t="n">
        <v>37.15</v>
      </c>
      <c r="G12" t="n">
        <v>23.97</v>
      </c>
      <c r="H12" t="n">
        <v>0.57</v>
      </c>
      <c r="I12" t="n">
        <v>93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244.93</v>
      </c>
      <c r="Q12" t="n">
        <v>3664.96</v>
      </c>
      <c r="R12" t="n">
        <v>146.92</v>
      </c>
      <c r="S12" t="n">
        <v>60.59</v>
      </c>
      <c r="T12" t="n">
        <v>43000.81</v>
      </c>
      <c r="U12" t="n">
        <v>0.41</v>
      </c>
      <c r="V12" t="n">
        <v>0.92</v>
      </c>
      <c r="W12" t="n">
        <v>0.43</v>
      </c>
      <c r="X12" t="n">
        <v>2.76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2.2751</v>
      </c>
      <c r="E13" t="n">
        <v>43.95</v>
      </c>
      <c r="F13" t="n">
        <v>39.4</v>
      </c>
      <c r="G13" t="n">
        <v>13.59</v>
      </c>
      <c r="H13" t="n">
        <v>0.24</v>
      </c>
      <c r="I13" t="n">
        <v>174</v>
      </c>
      <c r="J13" t="n">
        <v>71.52</v>
      </c>
      <c r="K13" t="n">
        <v>32.27</v>
      </c>
      <c r="L13" t="n">
        <v>1</v>
      </c>
      <c r="M13" t="n">
        <v>172</v>
      </c>
      <c r="N13" t="n">
        <v>8.25</v>
      </c>
      <c r="O13" t="n">
        <v>9054.6</v>
      </c>
      <c r="P13" t="n">
        <v>240.58</v>
      </c>
      <c r="Q13" t="n">
        <v>3665.08</v>
      </c>
      <c r="R13" t="n">
        <v>224.08</v>
      </c>
      <c r="S13" t="n">
        <v>60.59</v>
      </c>
      <c r="T13" t="n">
        <v>81177.25</v>
      </c>
      <c r="U13" t="n">
        <v>0.27</v>
      </c>
      <c r="V13" t="n">
        <v>0.87</v>
      </c>
      <c r="W13" t="n">
        <v>0.44</v>
      </c>
      <c r="X13" t="n">
        <v>5.01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2.389</v>
      </c>
      <c r="E14" t="n">
        <v>41.86</v>
      </c>
      <c r="F14" t="n">
        <v>38.09</v>
      </c>
      <c r="G14" t="n">
        <v>18.43</v>
      </c>
      <c r="H14" t="n">
        <v>0.48</v>
      </c>
      <c r="I14" t="n">
        <v>124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218.4</v>
      </c>
      <c r="Q14" t="n">
        <v>3665.09</v>
      </c>
      <c r="R14" t="n">
        <v>175.85</v>
      </c>
      <c r="S14" t="n">
        <v>60.59</v>
      </c>
      <c r="T14" t="n">
        <v>57307.99</v>
      </c>
      <c r="U14" t="n">
        <v>0.34</v>
      </c>
      <c r="V14" t="n">
        <v>0.9</v>
      </c>
      <c r="W14" t="n">
        <v>0.53</v>
      </c>
      <c r="X14" t="n">
        <v>3.7</v>
      </c>
      <c r="Y14" t="n">
        <v>0.5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2.1654</v>
      </c>
      <c r="E15" t="n">
        <v>46.18</v>
      </c>
      <c r="F15" t="n">
        <v>41.75</v>
      </c>
      <c r="G15" t="n">
        <v>10.18</v>
      </c>
      <c r="H15" t="n">
        <v>0.43</v>
      </c>
      <c r="I15" t="n">
        <v>246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163.54</v>
      </c>
      <c r="Q15" t="n">
        <v>3665.07</v>
      </c>
      <c r="R15" t="n">
        <v>289.81</v>
      </c>
      <c r="S15" t="n">
        <v>60.59</v>
      </c>
      <c r="T15" t="n">
        <v>113679.95</v>
      </c>
      <c r="U15" t="n">
        <v>0.21</v>
      </c>
      <c r="V15" t="n">
        <v>0.82</v>
      </c>
      <c r="W15" t="n">
        <v>0.89</v>
      </c>
      <c r="X15" t="n">
        <v>7.36</v>
      </c>
      <c r="Y15" t="n">
        <v>0.5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1.7443</v>
      </c>
      <c r="E16" t="n">
        <v>57.33</v>
      </c>
      <c r="F16" t="n">
        <v>44.85</v>
      </c>
      <c r="G16" t="n">
        <v>7.58</v>
      </c>
      <c r="H16" t="n">
        <v>0.12</v>
      </c>
      <c r="I16" t="n">
        <v>355</v>
      </c>
      <c r="J16" t="n">
        <v>141.81</v>
      </c>
      <c r="K16" t="n">
        <v>47.83</v>
      </c>
      <c r="L16" t="n">
        <v>1</v>
      </c>
      <c r="M16" t="n">
        <v>353</v>
      </c>
      <c r="N16" t="n">
        <v>22.98</v>
      </c>
      <c r="O16" t="n">
        <v>17723.39</v>
      </c>
      <c r="P16" t="n">
        <v>490.89</v>
      </c>
      <c r="Q16" t="n">
        <v>3665.49</v>
      </c>
      <c r="R16" t="n">
        <v>402.23</v>
      </c>
      <c r="S16" t="n">
        <v>60.59</v>
      </c>
      <c r="T16" t="n">
        <v>169342.93</v>
      </c>
      <c r="U16" t="n">
        <v>0.15</v>
      </c>
      <c r="V16" t="n">
        <v>0.77</v>
      </c>
      <c r="W16" t="n">
        <v>0.73</v>
      </c>
      <c r="X16" t="n">
        <v>10.45</v>
      </c>
      <c r="Y16" t="n">
        <v>0.5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2.2264</v>
      </c>
      <c r="E17" t="n">
        <v>44.92</v>
      </c>
      <c r="F17" t="n">
        <v>38.53</v>
      </c>
      <c r="G17" t="n">
        <v>16.05</v>
      </c>
      <c r="H17" t="n">
        <v>0.25</v>
      </c>
      <c r="I17" t="n">
        <v>144</v>
      </c>
      <c r="J17" t="n">
        <v>143.17</v>
      </c>
      <c r="K17" t="n">
        <v>47.83</v>
      </c>
      <c r="L17" t="n">
        <v>2</v>
      </c>
      <c r="M17" t="n">
        <v>142</v>
      </c>
      <c r="N17" t="n">
        <v>23.34</v>
      </c>
      <c r="O17" t="n">
        <v>17891.86</v>
      </c>
      <c r="P17" t="n">
        <v>397.15</v>
      </c>
      <c r="Q17" t="n">
        <v>3665.04</v>
      </c>
      <c r="R17" t="n">
        <v>195.68</v>
      </c>
      <c r="S17" t="n">
        <v>60.59</v>
      </c>
      <c r="T17" t="n">
        <v>67126.53</v>
      </c>
      <c r="U17" t="n">
        <v>0.31</v>
      </c>
      <c r="V17" t="n">
        <v>0.89</v>
      </c>
      <c r="W17" t="n">
        <v>0.4</v>
      </c>
      <c r="X17" t="n">
        <v>4.14</v>
      </c>
      <c r="Y17" t="n">
        <v>0.5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2.4121</v>
      </c>
      <c r="E18" t="n">
        <v>41.46</v>
      </c>
      <c r="F18" t="n">
        <v>36.77</v>
      </c>
      <c r="G18" t="n">
        <v>25.96</v>
      </c>
      <c r="H18" t="n">
        <v>0.37</v>
      </c>
      <c r="I18" t="n">
        <v>85</v>
      </c>
      <c r="J18" t="n">
        <v>144.54</v>
      </c>
      <c r="K18" t="n">
        <v>47.83</v>
      </c>
      <c r="L18" t="n">
        <v>3</v>
      </c>
      <c r="M18" t="n">
        <v>83</v>
      </c>
      <c r="N18" t="n">
        <v>23.71</v>
      </c>
      <c r="O18" t="n">
        <v>18060.85</v>
      </c>
      <c r="P18" t="n">
        <v>351.64</v>
      </c>
      <c r="Q18" t="n">
        <v>3664.86</v>
      </c>
      <c r="R18" t="n">
        <v>138.5</v>
      </c>
      <c r="S18" t="n">
        <v>60.59</v>
      </c>
      <c r="T18" t="n">
        <v>38827.91</v>
      </c>
      <c r="U18" t="n">
        <v>0.44</v>
      </c>
      <c r="V18" t="n">
        <v>0.93</v>
      </c>
      <c r="W18" t="n">
        <v>0.3</v>
      </c>
      <c r="X18" t="n">
        <v>2.39</v>
      </c>
      <c r="Y18" t="n">
        <v>0.5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2.5066</v>
      </c>
      <c r="E19" t="n">
        <v>39.9</v>
      </c>
      <c r="F19" t="n">
        <v>35.99</v>
      </c>
      <c r="G19" t="n">
        <v>37.23</v>
      </c>
      <c r="H19" t="n">
        <v>0.49</v>
      </c>
      <c r="I19" t="n">
        <v>58</v>
      </c>
      <c r="J19" t="n">
        <v>145.92</v>
      </c>
      <c r="K19" t="n">
        <v>47.83</v>
      </c>
      <c r="L19" t="n">
        <v>4</v>
      </c>
      <c r="M19" t="n">
        <v>49</v>
      </c>
      <c r="N19" t="n">
        <v>24.09</v>
      </c>
      <c r="O19" t="n">
        <v>18230.35</v>
      </c>
      <c r="P19" t="n">
        <v>312.79</v>
      </c>
      <c r="Q19" t="n">
        <v>3664.86</v>
      </c>
      <c r="R19" t="n">
        <v>112.54</v>
      </c>
      <c r="S19" t="n">
        <v>60.59</v>
      </c>
      <c r="T19" t="n">
        <v>25985.52</v>
      </c>
      <c r="U19" t="n">
        <v>0.54</v>
      </c>
      <c r="V19" t="n">
        <v>0.95</v>
      </c>
      <c r="W19" t="n">
        <v>0.27</v>
      </c>
      <c r="X19" t="n">
        <v>1.6</v>
      </c>
      <c r="Y19" t="n">
        <v>0.5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2.5121</v>
      </c>
      <c r="E20" t="n">
        <v>39.81</v>
      </c>
      <c r="F20" t="n">
        <v>36.02</v>
      </c>
      <c r="G20" t="n">
        <v>40.02</v>
      </c>
      <c r="H20" t="n">
        <v>0.6</v>
      </c>
      <c r="I20" t="n">
        <v>54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308.88</v>
      </c>
      <c r="Q20" t="n">
        <v>3664.96</v>
      </c>
      <c r="R20" t="n">
        <v>111.66</v>
      </c>
      <c r="S20" t="n">
        <v>60.59</v>
      </c>
      <c r="T20" t="n">
        <v>25564.43</v>
      </c>
      <c r="U20" t="n">
        <v>0.54</v>
      </c>
      <c r="V20" t="n">
        <v>0.95</v>
      </c>
      <c r="W20" t="n">
        <v>0.32</v>
      </c>
      <c r="X20" t="n">
        <v>1.63</v>
      </c>
      <c r="Y20" t="n">
        <v>0.5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1.5261</v>
      </c>
      <c r="E21" t="n">
        <v>65.53</v>
      </c>
      <c r="F21" t="n">
        <v>47.46</v>
      </c>
      <c r="G21" t="n">
        <v>6.47</v>
      </c>
      <c r="H21" t="n">
        <v>0.1</v>
      </c>
      <c r="I21" t="n">
        <v>440</v>
      </c>
      <c r="J21" t="n">
        <v>176.73</v>
      </c>
      <c r="K21" t="n">
        <v>52.44</v>
      </c>
      <c r="L21" t="n">
        <v>1</v>
      </c>
      <c r="M21" t="n">
        <v>438</v>
      </c>
      <c r="N21" t="n">
        <v>33.29</v>
      </c>
      <c r="O21" t="n">
        <v>22031.19</v>
      </c>
      <c r="P21" t="n">
        <v>607.16</v>
      </c>
      <c r="Q21" t="n">
        <v>3665.58</v>
      </c>
      <c r="R21" t="n">
        <v>488.12</v>
      </c>
      <c r="S21" t="n">
        <v>60.59</v>
      </c>
      <c r="T21" t="n">
        <v>211865.8</v>
      </c>
      <c r="U21" t="n">
        <v>0.12</v>
      </c>
      <c r="V21" t="n">
        <v>0.72</v>
      </c>
      <c r="W21" t="n">
        <v>0.87</v>
      </c>
      <c r="X21" t="n">
        <v>13.07</v>
      </c>
      <c r="Y21" t="n">
        <v>0.5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2.0806</v>
      </c>
      <c r="E22" t="n">
        <v>48.06</v>
      </c>
      <c r="F22" t="n">
        <v>39.42</v>
      </c>
      <c r="G22" t="n">
        <v>13.52</v>
      </c>
      <c r="H22" t="n">
        <v>0.2</v>
      </c>
      <c r="I22" t="n">
        <v>175</v>
      </c>
      <c r="J22" t="n">
        <v>178.21</v>
      </c>
      <c r="K22" t="n">
        <v>52.44</v>
      </c>
      <c r="L22" t="n">
        <v>2</v>
      </c>
      <c r="M22" t="n">
        <v>173</v>
      </c>
      <c r="N22" t="n">
        <v>33.77</v>
      </c>
      <c r="O22" t="n">
        <v>22213.89</v>
      </c>
      <c r="P22" t="n">
        <v>484.56</v>
      </c>
      <c r="Q22" t="n">
        <v>3665.12</v>
      </c>
      <c r="R22" t="n">
        <v>224.74</v>
      </c>
      <c r="S22" t="n">
        <v>60.59</v>
      </c>
      <c r="T22" t="n">
        <v>81497.87</v>
      </c>
      <c r="U22" t="n">
        <v>0.27</v>
      </c>
      <c r="V22" t="n">
        <v>0.87</v>
      </c>
      <c r="W22" t="n">
        <v>0.45</v>
      </c>
      <c r="X22" t="n">
        <v>5.03</v>
      </c>
      <c r="Y22" t="n">
        <v>0.5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2.291</v>
      </c>
      <c r="E23" t="n">
        <v>43.65</v>
      </c>
      <c r="F23" t="n">
        <v>37.42</v>
      </c>
      <c r="G23" t="n">
        <v>20.99</v>
      </c>
      <c r="H23" t="n">
        <v>0.3</v>
      </c>
      <c r="I23" t="n">
        <v>107</v>
      </c>
      <c r="J23" t="n">
        <v>179.7</v>
      </c>
      <c r="K23" t="n">
        <v>52.44</v>
      </c>
      <c r="L23" t="n">
        <v>3</v>
      </c>
      <c r="M23" t="n">
        <v>105</v>
      </c>
      <c r="N23" t="n">
        <v>34.26</v>
      </c>
      <c r="O23" t="n">
        <v>22397.24</v>
      </c>
      <c r="P23" t="n">
        <v>441.18</v>
      </c>
      <c r="Q23" t="n">
        <v>3664.98</v>
      </c>
      <c r="R23" t="n">
        <v>159.61</v>
      </c>
      <c r="S23" t="n">
        <v>60.59</v>
      </c>
      <c r="T23" t="n">
        <v>49273.87</v>
      </c>
      <c r="U23" t="n">
        <v>0.38</v>
      </c>
      <c r="V23" t="n">
        <v>0.92</v>
      </c>
      <c r="W23" t="n">
        <v>0.33</v>
      </c>
      <c r="X23" t="n">
        <v>3.04</v>
      </c>
      <c r="Y23" t="n">
        <v>0.5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2.4039</v>
      </c>
      <c r="E24" t="n">
        <v>41.6</v>
      </c>
      <c r="F24" t="n">
        <v>36.51</v>
      </c>
      <c r="G24" t="n">
        <v>29.21</v>
      </c>
      <c r="H24" t="n">
        <v>0.39</v>
      </c>
      <c r="I24" t="n">
        <v>75</v>
      </c>
      <c r="J24" t="n">
        <v>181.19</v>
      </c>
      <c r="K24" t="n">
        <v>52.44</v>
      </c>
      <c r="L24" t="n">
        <v>4</v>
      </c>
      <c r="M24" t="n">
        <v>73</v>
      </c>
      <c r="N24" t="n">
        <v>34.75</v>
      </c>
      <c r="O24" t="n">
        <v>22581.25</v>
      </c>
      <c r="P24" t="n">
        <v>409.56</v>
      </c>
      <c r="Q24" t="n">
        <v>3665.04</v>
      </c>
      <c r="R24" t="n">
        <v>129.71</v>
      </c>
      <c r="S24" t="n">
        <v>60.59</v>
      </c>
      <c r="T24" t="n">
        <v>34486.07</v>
      </c>
      <c r="U24" t="n">
        <v>0.47</v>
      </c>
      <c r="V24" t="n">
        <v>0.9399999999999999</v>
      </c>
      <c r="W24" t="n">
        <v>0.29</v>
      </c>
      <c r="X24" t="n">
        <v>2.12</v>
      </c>
      <c r="Y24" t="n">
        <v>0.5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2.4817</v>
      </c>
      <c r="E25" t="n">
        <v>40.3</v>
      </c>
      <c r="F25" t="n">
        <v>35.88</v>
      </c>
      <c r="G25" t="n">
        <v>38.45</v>
      </c>
      <c r="H25" t="n">
        <v>0.49</v>
      </c>
      <c r="I25" t="n">
        <v>56</v>
      </c>
      <c r="J25" t="n">
        <v>182.69</v>
      </c>
      <c r="K25" t="n">
        <v>52.44</v>
      </c>
      <c r="L25" t="n">
        <v>5</v>
      </c>
      <c r="M25" t="n">
        <v>54</v>
      </c>
      <c r="N25" t="n">
        <v>35.25</v>
      </c>
      <c r="O25" t="n">
        <v>22766.06</v>
      </c>
      <c r="P25" t="n">
        <v>378.55</v>
      </c>
      <c r="Q25" t="n">
        <v>3664.98</v>
      </c>
      <c r="R25" t="n">
        <v>108.96</v>
      </c>
      <c r="S25" t="n">
        <v>60.59</v>
      </c>
      <c r="T25" t="n">
        <v>24204.41</v>
      </c>
      <c r="U25" t="n">
        <v>0.5600000000000001</v>
      </c>
      <c r="V25" t="n">
        <v>0.96</v>
      </c>
      <c r="W25" t="n">
        <v>0.26</v>
      </c>
      <c r="X25" t="n">
        <v>1.5</v>
      </c>
      <c r="Y25" t="n">
        <v>0.5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2.5219</v>
      </c>
      <c r="E26" t="n">
        <v>39.65</v>
      </c>
      <c r="F26" t="n">
        <v>35.67</v>
      </c>
      <c r="G26" t="n">
        <v>48.64</v>
      </c>
      <c r="H26" t="n">
        <v>0.58</v>
      </c>
      <c r="I26" t="n">
        <v>44</v>
      </c>
      <c r="J26" t="n">
        <v>184.19</v>
      </c>
      <c r="K26" t="n">
        <v>52.44</v>
      </c>
      <c r="L26" t="n">
        <v>6</v>
      </c>
      <c r="M26" t="n">
        <v>23</v>
      </c>
      <c r="N26" t="n">
        <v>35.75</v>
      </c>
      <c r="O26" t="n">
        <v>22951.43</v>
      </c>
      <c r="P26" t="n">
        <v>351.95</v>
      </c>
      <c r="Q26" t="n">
        <v>3664.97</v>
      </c>
      <c r="R26" t="n">
        <v>101.65</v>
      </c>
      <c r="S26" t="n">
        <v>60.59</v>
      </c>
      <c r="T26" t="n">
        <v>20608.79</v>
      </c>
      <c r="U26" t="n">
        <v>0.6</v>
      </c>
      <c r="V26" t="n">
        <v>0.96</v>
      </c>
      <c r="W26" t="n">
        <v>0.26</v>
      </c>
      <c r="X26" t="n">
        <v>1.28</v>
      </c>
      <c r="Y26" t="n">
        <v>0.5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2.5307</v>
      </c>
      <c r="E27" t="n">
        <v>39.51</v>
      </c>
      <c r="F27" t="n">
        <v>35.6</v>
      </c>
      <c r="G27" t="n">
        <v>50.86</v>
      </c>
      <c r="H27" t="n">
        <v>0.67</v>
      </c>
      <c r="I27" t="n">
        <v>42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349.43</v>
      </c>
      <c r="Q27" t="n">
        <v>3664.97</v>
      </c>
      <c r="R27" t="n">
        <v>98.42</v>
      </c>
      <c r="S27" t="n">
        <v>60.59</v>
      </c>
      <c r="T27" t="n">
        <v>19003.09</v>
      </c>
      <c r="U27" t="n">
        <v>0.62</v>
      </c>
      <c r="V27" t="n">
        <v>0.96</v>
      </c>
      <c r="W27" t="n">
        <v>0.28</v>
      </c>
      <c r="X27" t="n">
        <v>1.21</v>
      </c>
      <c r="Y27" t="n">
        <v>0.5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1.9568</v>
      </c>
      <c r="E28" t="n">
        <v>51.1</v>
      </c>
      <c r="F28" t="n">
        <v>45.38</v>
      </c>
      <c r="G28" t="n">
        <v>7.42</v>
      </c>
      <c r="H28" t="n">
        <v>0.64</v>
      </c>
      <c r="I28" t="n">
        <v>367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132.23</v>
      </c>
      <c r="Q28" t="n">
        <v>3665.46</v>
      </c>
      <c r="R28" t="n">
        <v>402.56</v>
      </c>
      <c r="S28" t="n">
        <v>60.59</v>
      </c>
      <c r="T28" t="n">
        <v>169450.07</v>
      </c>
      <c r="U28" t="n">
        <v>0.15</v>
      </c>
      <c r="V28" t="n">
        <v>0.76</v>
      </c>
      <c r="W28" t="n">
        <v>1.24</v>
      </c>
      <c r="X28" t="n">
        <v>10.99</v>
      </c>
      <c r="Y28" t="n">
        <v>0.5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2.0513</v>
      </c>
      <c r="E29" t="n">
        <v>48.75</v>
      </c>
      <c r="F29" t="n">
        <v>41.64</v>
      </c>
      <c r="G29" t="n">
        <v>10.03</v>
      </c>
      <c r="H29" t="n">
        <v>0.18</v>
      </c>
      <c r="I29" t="n">
        <v>249</v>
      </c>
      <c r="J29" t="n">
        <v>98.70999999999999</v>
      </c>
      <c r="K29" t="n">
        <v>39.72</v>
      </c>
      <c r="L29" t="n">
        <v>1</v>
      </c>
      <c r="M29" t="n">
        <v>247</v>
      </c>
      <c r="N29" t="n">
        <v>12.99</v>
      </c>
      <c r="O29" t="n">
        <v>12407.75</v>
      </c>
      <c r="P29" t="n">
        <v>343.98</v>
      </c>
      <c r="Q29" t="n">
        <v>3665.26</v>
      </c>
      <c r="R29" t="n">
        <v>297.58</v>
      </c>
      <c r="S29" t="n">
        <v>60.59</v>
      </c>
      <c r="T29" t="n">
        <v>117547.62</v>
      </c>
      <c r="U29" t="n">
        <v>0.2</v>
      </c>
      <c r="V29" t="n">
        <v>0.82</v>
      </c>
      <c r="W29" t="n">
        <v>0.57</v>
      </c>
      <c r="X29" t="n">
        <v>7.25</v>
      </c>
      <c r="Y29" t="n">
        <v>0.5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2.4314</v>
      </c>
      <c r="E30" t="n">
        <v>41.13</v>
      </c>
      <c r="F30" t="n">
        <v>37.15</v>
      </c>
      <c r="G30" t="n">
        <v>22.98</v>
      </c>
      <c r="H30" t="n">
        <v>0.35</v>
      </c>
      <c r="I30" t="n">
        <v>97</v>
      </c>
      <c r="J30" t="n">
        <v>99.95</v>
      </c>
      <c r="K30" t="n">
        <v>39.72</v>
      </c>
      <c r="L30" t="n">
        <v>2</v>
      </c>
      <c r="M30" t="n">
        <v>90</v>
      </c>
      <c r="N30" t="n">
        <v>13.24</v>
      </c>
      <c r="O30" t="n">
        <v>12561.45</v>
      </c>
      <c r="P30" t="n">
        <v>265.73</v>
      </c>
      <c r="Q30" t="n">
        <v>3664.95</v>
      </c>
      <c r="R30" t="n">
        <v>150.27</v>
      </c>
      <c r="S30" t="n">
        <v>60.59</v>
      </c>
      <c r="T30" t="n">
        <v>44653.59</v>
      </c>
      <c r="U30" t="n">
        <v>0.4</v>
      </c>
      <c r="V30" t="n">
        <v>0.92</v>
      </c>
      <c r="W30" t="n">
        <v>0.33</v>
      </c>
      <c r="X30" t="n">
        <v>2.76</v>
      </c>
      <c r="Y30" t="n">
        <v>0.5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2.4664</v>
      </c>
      <c r="E31" t="n">
        <v>40.54</v>
      </c>
      <c r="F31" t="n">
        <v>36.85</v>
      </c>
      <c r="G31" t="n">
        <v>26.64</v>
      </c>
      <c r="H31" t="n">
        <v>0.52</v>
      </c>
      <c r="I31" t="n">
        <v>83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255.06</v>
      </c>
      <c r="Q31" t="n">
        <v>3664.89</v>
      </c>
      <c r="R31" t="n">
        <v>137.3</v>
      </c>
      <c r="S31" t="n">
        <v>60.59</v>
      </c>
      <c r="T31" t="n">
        <v>38241.31</v>
      </c>
      <c r="U31" t="n">
        <v>0.44</v>
      </c>
      <c r="V31" t="n">
        <v>0.93</v>
      </c>
      <c r="W31" t="n">
        <v>0.41</v>
      </c>
      <c r="X31" t="n">
        <v>2.46</v>
      </c>
      <c r="Y31" t="n">
        <v>0.5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1.8606</v>
      </c>
      <c r="E32" t="n">
        <v>53.75</v>
      </c>
      <c r="F32" t="n">
        <v>43.59</v>
      </c>
      <c r="G32" t="n">
        <v>8.33</v>
      </c>
      <c r="H32" t="n">
        <v>0.14</v>
      </c>
      <c r="I32" t="n">
        <v>314</v>
      </c>
      <c r="J32" t="n">
        <v>124.63</v>
      </c>
      <c r="K32" t="n">
        <v>45</v>
      </c>
      <c r="L32" t="n">
        <v>1</v>
      </c>
      <c r="M32" t="n">
        <v>312</v>
      </c>
      <c r="N32" t="n">
        <v>18.64</v>
      </c>
      <c r="O32" t="n">
        <v>15605.44</v>
      </c>
      <c r="P32" t="n">
        <v>433.51</v>
      </c>
      <c r="Q32" t="n">
        <v>3665.34</v>
      </c>
      <c r="R32" t="n">
        <v>361.17</v>
      </c>
      <c r="S32" t="n">
        <v>60.59</v>
      </c>
      <c r="T32" t="n">
        <v>149018.76</v>
      </c>
      <c r="U32" t="n">
        <v>0.17</v>
      </c>
      <c r="V32" t="n">
        <v>0.79</v>
      </c>
      <c r="W32" t="n">
        <v>0.67</v>
      </c>
      <c r="X32" t="n">
        <v>9.199999999999999</v>
      </c>
      <c r="Y32" t="n">
        <v>0.5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2.3076</v>
      </c>
      <c r="E33" t="n">
        <v>43.34</v>
      </c>
      <c r="F33" t="n">
        <v>37.98</v>
      </c>
      <c r="G33" t="n">
        <v>18.09</v>
      </c>
      <c r="H33" t="n">
        <v>0.28</v>
      </c>
      <c r="I33" t="n">
        <v>126</v>
      </c>
      <c r="J33" t="n">
        <v>125.95</v>
      </c>
      <c r="K33" t="n">
        <v>45</v>
      </c>
      <c r="L33" t="n">
        <v>2</v>
      </c>
      <c r="M33" t="n">
        <v>124</v>
      </c>
      <c r="N33" t="n">
        <v>18.95</v>
      </c>
      <c r="O33" t="n">
        <v>15767.7</v>
      </c>
      <c r="P33" t="n">
        <v>348.32</v>
      </c>
      <c r="Q33" t="n">
        <v>3665.04</v>
      </c>
      <c r="R33" t="n">
        <v>178.01</v>
      </c>
      <c r="S33" t="n">
        <v>60.59</v>
      </c>
      <c r="T33" t="n">
        <v>58380.98</v>
      </c>
      <c r="U33" t="n">
        <v>0.34</v>
      </c>
      <c r="V33" t="n">
        <v>0.9</v>
      </c>
      <c r="W33" t="n">
        <v>0.36</v>
      </c>
      <c r="X33" t="n">
        <v>3.59</v>
      </c>
      <c r="Y33" t="n">
        <v>0.5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2.4723</v>
      </c>
      <c r="E34" t="n">
        <v>40.45</v>
      </c>
      <c r="F34" t="n">
        <v>36.45</v>
      </c>
      <c r="G34" t="n">
        <v>29.96</v>
      </c>
      <c r="H34" t="n">
        <v>0.42</v>
      </c>
      <c r="I34" t="n">
        <v>73</v>
      </c>
      <c r="J34" t="n">
        <v>127.27</v>
      </c>
      <c r="K34" t="n">
        <v>45</v>
      </c>
      <c r="L34" t="n">
        <v>3</v>
      </c>
      <c r="M34" t="n">
        <v>71</v>
      </c>
      <c r="N34" t="n">
        <v>19.27</v>
      </c>
      <c r="O34" t="n">
        <v>15930.42</v>
      </c>
      <c r="P34" t="n">
        <v>300.61</v>
      </c>
      <c r="Q34" t="n">
        <v>3664.85</v>
      </c>
      <c r="R34" t="n">
        <v>127.73</v>
      </c>
      <c r="S34" t="n">
        <v>60.59</v>
      </c>
      <c r="T34" t="n">
        <v>33506.55</v>
      </c>
      <c r="U34" t="n">
        <v>0.47</v>
      </c>
      <c r="V34" t="n">
        <v>0.9399999999999999</v>
      </c>
      <c r="W34" t="n">
        <v>0.28</v>
      </c>
      <c r="X34" t="n">
        <v>2.06</v>
      </c>
      <c r="Y34" t="n">
        <v>0.5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2.4994</v>
      </c>
      <c r="E35" t="n">
        <v>40.01</v>
      </c>
      <c r="F35" t="n">
        <v>36.27</v>
      </c>
      <c r="G35" t="n">
        <v>34.54</v>
      </c>
      <c r="H35" t="n">
        <v>0.55</v>
      </c>
      <c r="I35" t="n">
        <v>63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287.77</v>
      </c>
      <c r="Q35" t="n">
        <v>3664.99</v>
      </c>
      <c r="R35" t="n">
        <v>119.29</v>
      </c>
      <c r="S35" t="n">
        <v>60.59</v>
      </c>
      <c r="T35" t="n">
        <v>29335.52</v>
      </c>
      <c r="U35" t="n">
        <v>0.51</v>
      </c>
      <c r="V35" t="n">
        <v>0.95</v>
      </c>
      <c r="W35" t="n">
        <v>0.35</v>
      </c>
      <c r="X35" t="n">
        <v>1.88</v>
      </c>
      <c r="Y35" t="n">
        <v>0.5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1.6327</v>
      </c>
      <c r="E36" t="n">
        <v>61.25</v>
      </c>
      <c r="F36" t="n">
        <v>46.13</v>
      </c>
      <c r="G36" t="n">
        <v>6.97</v>
      </c>
      <c r="H36" t="n">
        <v>0.11</v>
      </c>
      <c r="I36" t="n">
        <v>397</v>
      </c>
      <c r="J36" t="n">
        <v>159.12</v>
      </c>
      <c r="K36" t="n">
        <v>50.28</v>
      </c>
      <c r="L36" t="n">
        <v>1</v>
      </c>
      <c r="M36" t="n">
        <v>395</v>
      </c>
      <c r="N36" t="n">
        <v>27.84</v>
      </c>
      <c r="O36" t="n">
        <v>19859.16</v>
      </c>
      <c r="P36" t="n">
        <v>548.38</v>
      </c>
      <c r="Q36" t="n">
        <v>3665.5</v>
      </c>
      <c r="R36" t="n">
        <v>444.43</v>
      </c>
      <c r="S36" t="n">
        <v>60.59</v>
      </c>
      <c r="T36" t="n">
        <v>190234.16</v>
      </c>
      <c r="U36" t="n">
        <v>0.14</v>
      </c>
      <c r="V36" t="n">
        <v>0.74</v>
      </c>
      <c r="W36" t="n">
        <v>0.8</v>
      </c>
      <c r="X36" t="n">
        <v>11.74</v>
      </c>
      <c r="Y36" t="n">
        <v>0.5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2.1533</v>
      </c>
      <c r="E37" t="n">
        <v>46.44</v>
      </c>
      <c r="F37" t="n">
        <v>38.96</v>
      </c>
      <c r="G37" t="n">
        <v>14.61</v>
      </c>
      <c r="H37" t="n">
        <v>0.22</v>
      </c>
      <c r="I37" t="n">
        <v>160</v>
      </c>
      <c r="J37" t="n">
        <v>160.54</v>
      </c>
      <c r="K37" t="n">
        <v>50.28</v>
      </c>
      <c r="L37" t="n">
        <v>2</v>
      </c>
      <c r="M37" t="n">
        <v>158</v>
      </c>
      <c r="N37" t="n">
        <v>28.26</v>
      </c>
      <c r="O37" t="n">
        <v>20034.4</v>
      </c>
      <c r="P37" t="n">
        <v>441.55</v>
      </c>
      <c r="Q37" t="n">
        <v>3665.18</v>
      </c>
      <c r="R37" t="n">
        <v>209.4</v>
      </c>
      <c r="S37" t="n">
        <v>60.59</v>
      </c>
      <c r="T37" t="n">
        <v>73904.06</v>
      </c>
      <c r="U37" t="n">
        <v>0.29</v>
      </c>
      <c r="V37" t="n">
        <v>0.88</v>
      </c>
      <c r="W37" t="n">
        <v>0.42</v>
      </c>
      <c r="X37" t="n">
        <v>4.57</v>
      </c>
      <c r="Y37" t="n">
        <v>0.5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2.3472</v>
      </c>
      <c r="E38" t="n">
        <v>42.6</v>
      </c>
      <c r="F38" t="n">
        <v>37.15</v>
      </c>
      <c r="G38" t="n">
        <v>22.98</v>
      </c>
      <c r="H38" t="n">
        <v>0.33</v>
      </c>
      <c r="I38" t="n">
        <v>97</v>
      </c>
      <c r="J38" t="n">
        <v>161.97</v>
      </c>
      <c r="K38" t="n">
        <v>50.28</v>
      </c>
      <c r="L38" t="n">
        <v>3</v>
      </c>
      <c r="M38" t="n">
        <v>95</v>
      </c>
      <c r="N38" t="n">
        <v>28.69</v>
      </c>
      <c r="O38" t="n">
        <v>20210.21</v>
      </c>
      <c r="P38" t="n">
        <v>398.36</v>
      </c>
      <c r="Q38" t="n">
        <v>3664.89</v>
      </c>
      <c r="R38" t="n">
        <v>150.76</v>
      </c>
      <c r="S38" t="n">
        <v>60.59</v>
      </c>
      <c r="T38" t="n">
        <v>44900.78</v>
      </c>
      <c r="U38" t="n">
        <v>0.4</v>
      </c>
      <c r="V38" t="n">
        <v>0.92</v>
      </c>
      <c r="W38" t="n">
        <v>0.32</v>
      </c>
      <c r="X38" t="n">
        <v>2.77</v>
      </c>
      <c r="Y38" t="n">
        <v>0.5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2.4542</v>
      </c>
      <c r="E39" t="n">
        <v>40.75</v>
      </c>
      <c r="F39" t="n">
        <v>36.26</v>
      </c>
      <c r="G39" t="n">
        <v>32.47</v>
      </c>
      <c r="H39" t="n">
        <v>0.43</v>
      </c>
      <c r="I39" t="n">
        <v>67</v>
      </c>
      <c r="J39" t="n">
        <v>163.4</v>
      </c>
      <c r="K39" t="n">
        <v>50.28</v>
      </c>
      <c r="L39" t="n">
        <v>4</v>
      </c>
      <c r="M39" t="n">
        <v>65</v>
      </c>
      <c r="N39" t="n">
        <v>29.12</v>
      </c>
      <c r="O39" t="n">
        <v>20386.62</v>
      </c>
      <c r="P39" t="n">
        <v>363.72</v>
      </c>
      <c r="Q39" t="n">
        <v>3664.88</v>
      </c>
      <c r="R39" t="n">
        <v>121.74</v>
      </c>
      <c r="S39" t="n">
        <v>60.59</v>
      </c>
      <c r="T39" t="n">
        <v>30537.57</v>
      </c>
      <c r="U39" t="n">
        <v>0.5</v>
      </c>
      <c r="V39" t="n">
        <v>0.95</v>
      </c>
      <c r="W39" t="n">
        <v>0.27</v>
      </c>
      <c r="X39" t="n">
        <v>1.88</v>
      </c>
      <c r="Y39" t="n">
        <v>0.5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2.5168</v>
      </c>
      <c r="E40" t="n">
        <v>39.73</v>
      </c>
      <c r="F40" t="n">
        <v>35.83</v>
      </c>
      <c r="G40" t="n">
        <v>43.87</v>
      </c>
      <c r="H40" t="n">
        <v>0.54</v>
      </c>
      <c r="I40" t="n">
        <v>49</v>
      </c>
      <c r="J40" t="n">
        <v>164.83</v>
      </c>
      <c r="K40" t="n">
        <v>50.28</v>
      </c>
      <c r="L40" t="n">
        <v>5</v>
      </c>
      <c r="M40" t="n">
        <v>33</v>
      </c>
      <c r="N40" t="n">
        <v>29.55</v>
      </c>
      <c r="O40" t="n">
        <v>20563.61</v>
      </c>
      <c r="P40" t="n">
        <v>331.75</v>
      </c>
      <c r="Q40" t="n">
        <v>3664.85</v>
      </c>
      <c r="R40" t="n">
        <v>107.2</v>
      </c>
      <c r="S40" t="n">
        <v>60.59</v>
      </c>
      <c r="T40" t="n">
        <v>23360.43</v>
      </c>
      <c r="U40" t="n">
        <v>0.57</v>
      </c>
      <c r="V40" t="n">
        <v>0.96</v>
      </c>
      <c r="W40" t="n">
        <v>0.26</v>
      </c>
      <c r="X40" t="n">
        <v>1.44</v>
      </c>
      <c r="Y40" t="n">
        <v>0.5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2.526</v>
      </c>
      <c r="E41" t="n">
        <v>39.59</v>
      </c>
      <c r="F41" t="n">
        <v>35.75</v>
      </c>
      <c r="G41" t="n">
        <v>45.64</v>
      </c>
      <c r="H41" t="n">
        <v>0.64</v>
      </c>
      <c r="I41" t="n">
        <v>47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329.1</v>
      </c>
      <c r="Q41" t="n">
        <v>3664.84</v>
      </c>
      <c r="R41" t="n">
        <v>103.23</v>
      </c>
      <c r="S41" t="n">
        <v>60.59</v>
      </c>
      <c r="T41" t="n">
        <v>21385.66</v>
      </c>
      <c r="U41" t="n">
        <v>0.59</v>
      </c>
      <c r="V41" t="n">
        <v>0.96</v>
      </c>
      <c r="W41" t="n">
        <v>0.29</v>
      </c>
      <c r="X41" t="n">
        <v>1.36</v>
      </c>
      <c r="Y41" t="n">
        <v>0.5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2.1943</v>
      </c>
      <c r="E42" t="n">
        <v>45.57</v>
      </c>
      <c r="F42" t="n">
        <v>40.22</v>
      </c>
      <c r="G42" t="n">
        <v>12.01</v>
      </c>
      <c r="H42" t="n">
        <v>0.22</v>
      </c>
      <c r="I42" t="n">
        <v>201</v>
      </c>
      <c r="J42" t="n">
        <v>80.84</v>
      </c>
      <c r="K42" t="n">
        <v>35.1</v>
      </c>
      <c r="L42" t="n">
        <v>1</v>
      </c>
      <c r="M42" t="n">
        <v>199</v>
      </c>
      <c r="N42" t="n">
        <v>9.74</v>
      </c>
      <c r="O42" t="n">
        <v>10204.21</v>
      </c>
      <c r="P42" t="n">
        <v>278.1</v>
      </c>
      <c r="Q42" t="n">
        <v>3665.13</v>
      </c>
      <c r="R42" t="n">
        <v>250.81</v>
      </c>
      <c r="S42" t="n">
        <v>60.59</v>
      </c>
      <c r="T42" t="n">
        <v>94404.88</v>
      </c>
      <c r="U42" t="n">
        <v>0.24</v>
      </c>
      <c r="V42" t="n">
        <v>0.85</v>
      </c>
      <c r="W42" t="n">
        <v>0.49</v>
      </c>
      <c r="X42" t="n">
        <v>5.83</v>
      </c>
      <c r="Y42" t="n">
        <v>0.5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2.4247</v>
      </c>
      <c r="E43" t="n">
        <v>41.24</v>
      </c>
      <c r="F43" t="n">
        <v>37.53</v>
      </c>
      <c r="G43" t="n">
        <v>21.24</v>
      </c>
      <c r="H43" t="n">
        <v>0.43</v>
      </c>
      <c r="I43" t="n">
        <v>106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230.24</v>
      </c>
      <c r="Q43" t="n">
        <v>3665.06</v>
      </c>
      <c r="R43" t="n">
        <v>158.31</v>
      </c>
      <c r="S43" t="n">
        <v>60.59</v>
      </c>
      <c r="T43" t="n">
        <v>48628.7</v>
      </c>
      <c r="U43" t="n">
        <v>0.38</v>
      </c>
      <c r="V43" t="n">
        <v>0.92</v>
      </c>
      <c r="W43" t="n">
        <v>0.47</v>
      </c>
      <c r="X43" t="n">
        <v>3.14</v>
      </c>
      <c r="Y43" t="n">
        <v>0.5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1.9867</v>
      </c>
      <c r="E44" t="n">
        <v>50.34</v>
      </c>
      <c r="F44" t="n">
        <v>42.28</v>
      </c>
      <c r="G44" t="n">
        <v>9.359999999999999</v>
      </c>
      <c r="H44" t="n">
        <v>0.16</v>
      </c>
      <c r="I44" t="n">
        <v>271</v>
      </c>
      <c r="J44" t="n">
        <v>107.41</v>
      </c>
      <c r="K44" t="n">
        <v>41.65</v>
      </c>
      <c r="L44" t="n">
        <v>1</v>
      </c>
      <c r="M44" t="n">
        <v>269</v>
      </c>
      <c r="N44" t="n">
        <v>14.77</v>
      </c>
      <c r="O44" t="n">
        <v>13481.73</v>
      </c>
      <c r="P44" t="n">
        <v>374.34</v>
      </c>
      <c r="Q44" t="n">
        <v>3665.2</v>
      </c>
      <c r="R44" t="n">
        <v>318.52</v>
      </c>
      <c r="S44" t="n">
        <v>60.59</v>
      </c>
      <c r="T44" t="n">
        <v>127909.83</v>
      </c>
      <c r="U44" t="n">
        <v>0.19</v>
      </c>
      <c r="V44" t="n">
        <v>0.8100000000000001</v>
      </c>
      <c r="W44" t="n">
        <v>0.59</v>
      </c>
      <c r="X44" t="n">
        <v>7.89</v>
      </c>
      <c r="Y44" t="n">
        <v>0.5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2.3906</v>
      </c>
      <c r="E45" t="n">
        <v>41.83</v>
      </c>
      <c r="F45" t="n">
        <v>37.42</v>
      </c>
      <c r="G45" t="n">
        <v>20.98</v>
      </c>
      <c r="H45" t="n">
        <v>0.32</v>
      </c>
      <c r="I45" t="n">
        <v>107</v>
      </c>
      <c r="J45" t="n">
        <v>108.68</v>
      </c>
      <c r="K45" t="n">
        <v>41.65</v>
      </c>
      <c r="L45" t="n">
        <v>2</v>
      </c>
      <c r="M45" t="n">
        <v>105</v>
      </c>
      <c r="N45" t="n">
        <v>15.03</v>
      </c>
      <c r="O45" t="n">
        <v>13638.32</v>
      </c>
      <c r="P45" t="n">
        <v>295.23</v>
      </c>
      <c r="Q45" t="n">
        <v>3664.85</v>
      </c>
      <c r="R45" t="n">
        <v>159.58</v>
      </c>
      <c r="S45" t="n">
        <v>60.59</v>
      </c>
      <c r="T45" t="n">
        <v>49262.37</v>
      </c>
      <c r="U45" t="n">
        <v>0.38</v>
      </c>
      <c r="V45" t="n">
        <v>0.92</v>
      </c>
      <c r="W45" t="n">
        <v>0.33</v>
      </c>
      <c r="X45" t="n">
        <v>3.03</v>
      </c>
      <c r="Y45" t="n">
        <v>0.5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2.4813</v>
      </c>
      <c r="E46" t="n">
        <v>40.3</v>
      </c>
      <c r="F46" t="n">
        <v>36.6</v>
      </c>
      <c r="G46" t="n">
        <v>29.28</v>
      </c>
      <c r="H46" t="n">
        <v>0.48</v>
      </c>
      <c r="I46" t="n">
        <v>75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265.71</v>
      </c>
      <c r="Q46" t="n">
        <v>3665.07</v>
      </c>
      <c r="R46" t="n">
        <v>129.48</v>
      </c>
      <c r="S46" t="n">
        <v>60.59</v>
      </c>
      <c r="T46" t="n">
        <v>34369.66</v>
      </c>
      <c r="U46" t="n">
        <v>0.47</v>
      </c>
      <c r="V46" t="n">
        <v>0.9399999999999999</v>
      </c>
      <c r="W46" t="n">
        <v>0.38</v>
      </c>
      <c r="X46" t="n">
        <v>2.21</v>
      </c>
      <c r="Y46" t="n">
        <v>0.5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2.3393</v>
      </c>
      <c r="E47" t="n">
        <v>42.75</v>
      </c>
      <c r="F47" t="n">
        <v>38.84</v>
      </c>
      <c r="G47" t="n">
        <v>15.33</v>
      </c>
      <c r="H47" t="n">
        <v>0.28</v>
      </c>
      <c r="I47" t="n">
        <v>152</v>
      </c>
      <c r="J47" t="n">
        <v>61.76</v>
      </c>
      <c r="K47" t="n">
        <v>28.92</v>
      </c>
      <c r="L47" t="n">
        <v>1</v>
      </c>
      <c r="M47" t="n">
        <v>53</v>
      </c>
      <c r="N47" t="n">
        <v>6.84</v>
      </c>
      <c r="O47" t="n">
        <v>7851.41</v>
      </c>
      <c r="P47" t="n">
        <v>202.29</v>
      </c>
      <c r="Q47" t="n">
        <v>3664.99</v>
      </c>
      <c r="R47" t="n">
        <v>201.31</v>
      </c>
      <c r="S47" t="n">
        <v>60.59</v>
      </c>
      <c r="T47" t="n">
        <v>69897.78999999999</v>
      </c>
      <c r="U47" t="n">
        <v>0.3</v>
      </c>
      <c r="V47" t="n">
        <v>0.88</v>
      </c>
      <c r="W47" t="n">
        <v>0.54</v>
      </c>
      <c r="X47" t="n">
        <v>4.45</v>
      </c>
      <c r="Y47" t="n">
        <v>0.5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2.3461</v>
      </c>
      <c r="E48" t="n">
        <v>42.62</v>
      </c>
      <c r="F48" t="n">
        <v>38.77</v>
      </c>
      <c r="G48" t="n">
        <v>15.72</v>
      </c>
      <c r="H48" t="n">
        <v>0.55</v>
      </c>
      <c r="I48" t="n">
        <v>148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203.95</v>
      </c>
      <c r="Q48" t="n">
        <v>3665.19</v>
      </c>
      <c r="R48" t="n">
        <v>196.9</v>
      </c>
      <c r="S48" t="n">
        <v>60.59</v>
      </c>
      <c r="T48" t="n">
        <v>67717.14999999999</v>
      </c>
      <c r="U48" t="n">
        <v>0.31</v>
      </c>
      <c r="V48" t="n">
        <v>0.89</v>
      </c>
      <c r="W48" t="n">
        <v>0.6</v>
      </c>
      <c r="X48" t="n">
        <v>4.38</v>
      </c>
      <c r="Y48" t="n">
        <v>0.5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1.5792</v>
      </c>
      <c r="E49" t="n">
        <v>63.32</v>
      </c>
      <c r="F49" t="n">
        <v>46.78</v>
      </c>
      <c r="G49" t="n">
        <v>6.72</v>
      </c>
      <c r="H49" t="n">
        <v>0.11</v>
      </c>
      <c r="I49" t="n">
        <v>418</v>
      </c>
      <c r="J49" t="n">
        <v>167.88</v>
      </c>
      <c r="K49" t="n">
        <v>51.39</v>
      </c>
      <c r="L49" t="n">
        <v>1</v>
      </c>
      <c r="M49" t="n">
        <v>416</v>
      </c>
      <c r="N49" t="n">
        <v>30.49</v>
      </c>
      <c r="O49" t="n">
        <v>20939.59</v>
      </c>
      <c r="P49" t="n">
        <v>577.48</v>
      </c>
      <c r="Q49" t="n">
        <v>3665.68</v>
      </c>
      <c r="R49" t="n">
        <v>465.82</v>
      </c>
      <c r="S49" t="n">
        <v>60.59</v>
      </c>
      <c r="T49" t="n">
        <v>200822.85</v>
      </c>
      <c r="U49" t="n">
        <v>0.13</v>
      </c>
      <c r="V49" t="n">
        <v>0.73</v>
      </c>
      <c r="W49" t="n">
        <v>0.84</v>
      </c>
      <c r="X49" t="n">
        <v>12.39</v>
      </c>
      <c r="Y49" t="n">
        <v>0.5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2.1149</v>
      </c>
      <c r="E50" t="n">
        <v>47.28</v>
      </c>
      <c r="F50" t="n">
        <v>39.22</v>
      </c>
      <c r="G50" t="n">
        <v>14.01</v>
      </c>
      <c r="H50" t="n">
        <v>0.21</v>
      </c>
      <c r="I50" t="n">
        <v>168</v>
      </c>
      <c r="J50" t="n">
        <v>169.33</v>
      </c>
      <c r="K50" t="n">
        <v>51.39</v>
      </c>
      <c r="L50" t="n">
        <v>2</v>
      </c>
      <c r="M50" t="n">
        <v>166</v>
      </c>
      <c r="N50" t="n">
        <v>30.94</v>
      </c>
      <c r="O50" t="n">
        <v>21118.46</v>
      </c>
      <c r="P50" t="n">
        <v>463.69</v>
      </c>
      <c r="Q50" t="n">
        <v>3665.05</v>
      </c>
      <c r="R50" t="n">
        <v>218.07</v>
      </c>
      <c r="S50" t="n">
        <v>60.59</v>
      </c>
      <c r="T50" t="n">
        <v>78200.46000000001</v>
      </c>
      <c r="U50" t="n">
        <v>0.28</v>
      </c>
      <c r="V50" t="n">
        <v>0.88</v>
      </c>
      <c r="W50" t="n">
        <v>0.44</v>
      </c>
      <c r="X50" t="n">
        <v>4.83</v>
      </c>
      <c r="Y50" t="n">
        <v>0.5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2.3195</v>
      </c>
      <c r="E51" t="n">
        <v>43.11</v>
      </c>
      <c r="F51" t="n">
        <v>37.28</v>
      </c>
      <c r="G51" t="n">
        <v>21.93</v>
      </c>
      <c r="H51" t="n">
        <v>0.31</v>
      </c>
      <c r="I51" t="n">
        <v>102</v>
      </c>
      <c r="J51" t="n">
        <v>170.79</v>
      </c>
      <c r="K51" t="n">
        <v>51.39</v>
      </c>
      <c r="L51" t="n">
        <v>3</v>
      </c>
      <c r="M51" t="n">
        <v>100</v>
      </c>
      <c r="N51" t="n">
        <v>31.4</v>
      </c>
      <c r="O51" t="n">
        <v>21297.94</v>
      </c>
      <c r="P51" t="n">
        <v>419.95</v>
      </c>
      <c r="Q51" t="n">
        <v>3664.9</v>
      </c>
      <c r="R51" t="n">
        <v>155.12</v>
      </c>
      <c r="S51" t="n">
        <v>60.59</v>
      </c>
      <c r="T51" t="n">
        <v>47056.57</v>
      </c>
      <c r="U51" t="n">
        <v>0.39</v>
      </c>
      <c r="V51" t="n">
        <v>0.92</v>
      </c>
      <c r="W51" t="n">
        <v>0.32</v>
      </c>
      <c r="X51" t="n">
        <v>2.9</v>
      </c>
      <c r="Y51" t="n">
        <v>0.5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2.4292</v>
      </c>
      <c r="E52" t="n">
        <v>41.17</v>
      </c>
      <c r="F52" t="n">
        <v>36.39</v>
      </c>
      <c r="G52" t="n">
        <v>30.75</v>
      </c>
      <c r="H52" t="n">
        <v>0.41</v>
      </c>
      <c r="I52" t="n">
        <v>71</v>
      </c>
      <c r="J52" t="n">
        <v>172.25</v>
      </c>
      <c r="K52" t="n">
        <v>51.39</v>
      </c>
      <c r="L52" t="n">
        <v>4</v>
      </c>
      <c r="M52" t="n">
        <v>69</v>
      </c>
      <c r="N52" t="n">
        <v>31.86</v>
      </c>
      <c r="O52" t="n">
        <v>21478.05</v>
      </c>
      <c r="P52" t="n">
        <v>387.64</v>
      </c>
      <c r="Q52" t="n">
        <v>3665.03</v>
      </c>
      <c r="R52" t="n">
        <v>125.69</v>
      </c>
      <c r="S52" t="n">
        <v>60.59</v>
      </c>
      <c r="T52" t="n">
        <v>32493.79</v>
      </c>
      <c r="U52" t="n">
        <v>0.48</v>
      </c>
      <c r="V52" t="n">
        <v>0.9399999999999999</v>
      </c>
      <c r="W52" t="n">
        <v>0.28</v>
      </c>
      <c r="X52" t="n">
        <v>2</v>
      </c>
      <c r="Y52" t="n">
        <v>0.5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2.5195</v>
      </c>
      <c r="E53" t="n">
        <v>39.69</v>
      </c>
      <c r="F53" t="n">
        <v>35.56</v>
      </c>
      <c r="G53" t="n">
        <v>41.03</v>
      </c>
      <c r="H53" t="n">
        <v>0.51</v>
      </c>
      <c r="I53" t="n">
        <v>52</v>
      </c>
      <c r="J53" t="n">
        <v>173.71</v>
      </c>
      <c r="K53" t="n">
        <v>51.39</v>
      </c>
      <c r="L53" t="n">
        <v>5</v>
      </c>
      <c r="M53" t="n">
        <v>49</v>
      </c>
      <c r="N53" t="n">
        <v>32.32</v>
      </c>
      <c r="O53" t="n">
        <v>21658.78</v>
      </c>
      <c r="P53" t="n">
        <v>350.91</v>
      </c>
      <c r="Q53" t="n">
        <v>3664.99</v>
      </c>
      <c r="R53" t="n">
        <v>98.62</v>
      </c>
      <c r="S53" t="n">
        <v>60.59</v>
      </c>
      <c r="T53" t="n">
        <v>19055.92</v>
      </c>
      <c r="U53" t="n">
        <v>0.61</v>
      </c>
      <c r="V53" t="n">
        <v>0.97</v>
      </c>
      <c r="W53" t="n">
        <v>0.22</v>
      </c>
      <c r="X53" t="n">
        <v>1.17</v>
      </c>
      <c r="Y53" t="n">
        <v>0.5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2.5251</v>
      </c>
      <c r="E54" t="n">
        <v>39.6</v>
      </c>
      <c r="F54" t="n">
        <v>35.71</v>
      </c>
      <c r="G54" t="n">
        <v>47.61</v>
      </c>
      <c r="H54" t="n">
        <v>0.61</v>
      </c>
      <c r="I54" t="n">
        <v>45</v>
      </c>
      <c r="J54" t="n">
        <v>175.18</v>
      </c>
      <c r="K54" t="n">
        <v>51.39</v>
      </c>
      <c r="L54" t="n">
        <v>6</v>
      </c>
      <c r="M54" t="n">
        <v>3</v>
      </c>
      <c r="N54" t="n">
        <v>32.79</v>
      </c>
      <c r="O54" t="n">
        <v>21840.16</v>
      </c>
      <c r="P54" t="n">
        <v>338.17</v>
      </c>
      <c r="Q54" t="n">
        <v>3664.9</v>
      </c>
      <c r="R54" t="n">
        <v>101.69</v>
      </c>
      <c r="S54" t="n">
        <v>60.59</v>
      </c>
      <c r="T54" t="n">
        <v>20625.8</v>
      </c>
      <c r="U54" t="n">
        <v>0.6</v>
      </c>
      <c r="V54" t="n">
        <v>0.96</v>
      </c>
      <c r="W54" t="n">
        <v>0.29</v>
      </c>
      <c r="X54" t="n">
        <v>1.32</v>
      </c>
      <c r="Y54" t="n">
        <v>0.5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2.5256</v>
      </c>
      <c r="E55" t="n">
        <v>39.59</v>
      </c>
      <c r="F55" t="n">
        <v>35.7</v>
      </c>
      <c r="G55" t="n">
        <v>47.6</v>
      </c>
      <c r="H55" t="n">
        <v>0.7</v>
      </c>
      <c r="I55" t="n">
        <v>45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340.65</v>
      </c>
      <c r="Q55" t="n">
        <v>3664.97</v>
      </c>
      <c r="R55" t="n">
        <v>101.28</v>
      </c>
      <c r="S55" t="n">
        <v>60.59</v>
      </c>
      <c r="T55" t="n">
        <v>20419.51</v>
      </c>
      <c r="U55" t="n">
        <v>0.6</v>
      </c>
      <c r="V55" t="n">
        <v>0.96</v>
      </c>
      <c r="W55" t="n">
        <v>0.3</v>
      </c>
      <c r="X55" t="n">
        <v>1.31</v>
      </c>
      <c r="Y55" t="n">
        <v>0.5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2.2768</v>
      </c>
      <c r="E56" t="n">
        <v>43.92</v>
      </c>
      <c r="F56" t="n">
        <v>39.91</v>
      </c>
      <c r="G56" t="n">
        <v>12.94</v>
      </c>
      <c r="H56" t="n">
        <v>0.34</v>
      </c>
      <c r="I56" t="n">
        <v>185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184.38</v>
      </c>
      <c r="Q56" t="n">
        <v>3665.25</v>
      </c>
      <c r="R56" t="n">
        <v>232.59</v>
      </c>
      <c r="S56" t="n">
        <v>60.59</v>
      </c>
      <c r="T56" t="n">
        <v>85374.36</v>
      </c>
      <c r="U56" t="n">
        <v>0.26</v>
      </c>
      <c r="V56" t="n">
        <v>0.86</v>
      </c>
      <c r="W56" t="n">
        <v>0.7</v>
      </c>
      <c r="X56" t="n">
        <v>5.52</v>
      </c>
      <c r="Y56" t="n">
        <v>0.5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1.8008</v>
      </c>
      <c r="E57" t="n">
        <v>55.53</v>
      </c>
      <c r="F57" t="n">
        <v>44.23</v>
      </c>
      <c r="G57" t="n">
        <v>7.92</v>
      </c>
      <c r="H57" t="n">
        <v>0.13</v>
      </c>
      <c r="I57" t="n">
        <v>335</v>
      </c>
      <c r="J57" t="n">
        <v>133.21</v>
      </c>
      <c r="K57" t="n">
        <v>46.47</v>
      </c>
      <c r="L57" t="n">
        <v>1</v>
      </c>
      <c r="M57" t="n">
        <v>333</v>
      </c>
      <c r="N57" t="n">
        <v>20.75</v>
      </c>
      <c r="O57" t="n">
        <v>16663.42</v>
      </c>
      <c r="P57" t="n">
        <v>462.51</v>
      </c>
      <c r="Q57" t="n">
        <v>3665.23</v>
      </c>
      <c r="R57" t="n">
        <v>382.45</v>
      </c>
      <c r="S57" t="n">
        <v>60.59</v>
      </c>
      <c r="T57" t="n">
        <v>159553.48</v>
      </c>
      <c r="U57" t="n">
        <v>0.16</v>
      </c>
      <c r="V57" t="n">
        <v>0.78</v>
      </c>
      <c r="W57" t="n">
        <v>0.7</v>
      </c>
      <c r="X57" t="n">
        <v>9.84</v>
      </c>
      <c r="Y57" t="n">
        <v>0.5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2.2674</v>
      </c>
      <c r="E58" t="n">
        <v>44.1</v>
      </c>
      <c r="F58" t="n">
        <v>38.25</v>
      </c>
      <c r="G58" t="n">
        <v>17</v>
      </c>
      <c r="H58" t="n">
        <v>0.26</v>
      </c>
      <c r="I58" t="n">
        <v>135</v>
      </c>
      <c r="J58" t="n">
        <v>134.55</v>
      </c>
      <c r="K58" t="n">
        <v>46.47</v>
      </c>
      <c r="L58" t="n">
        <v>2</v>
      </c>
      <c r="M58" t="n">
        <v>133</v>
      </c>
      <c r="N58" t="n">
        <v>21.09</v>
      </c>
      <c r="O58" t="n">
        <v>16828.84</v>
      </c>
      <c r="P58" t="n">
        <v>373.18</v>
      </c>
      <c r="Q58" t="n">
        <v>3664.99</v>
      </c>
      <c r="R58" t="n">
        <v>186.41</v>
      </c>
      <c r="S58" t="n">
        <v>60.59</v>
      </c>
      <c r="T58" t="n">
        <v>62536.06</v>
      </c>
      <c r="U58" t="n">
        <v>0.33</v>
      </c>
      <c r="V58" t="n">
        <v>0.9</v>
      </c>
      <c r="W58" t="n">
        <v>0.38</v>
      </c>
      <c r="X58" t="n">
        <v>3.86</v>
      </c>
      <c r="Y58" t="n">
        <v>0.5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2.4396</v>
      </c>
      <c r="E59" t="n">
        <v>40.99</v>
      </c>
      <c r="F59" t="n">
        <v>36.63</v>
      </c>
      <c r="G59" t="n">
        <v>27.47</v>
      </c>
      <c r="H59" t="n">
        <v>0.39</v>
      </c>
      <c r="I59" t="n">
        <v>80</v>
      </c>
      <c r="J59" t="n">
        <v>135.9</v>
      </c>
      <c r="K59" t="n">
        <v>46.47</v>
      </c>
      <c r="L59" t="n">
        <v>3</v>
      </c>
      <c r="M59" t="n">
        <v>78</v>
      </c>
      <c r="N59" t="n">
        <v>21.43</v>
      </c>
      <c r="O59" t="n">
        <v>16994.64</v>
      </c>
      <c r="P59" t="n">
        <v>327.51</v>
      </c>
      <c r="Q59" t="n">
        <v>3664.94</v>
      </c>
      <c r="R59" t="n">
        <v>133.65</v>
      </c>
      <c r="S59" t="n">
        <v>60.59</v>
      </c>
      <c r="T59" t="n">
        <v>36430.89</v>
      </c>
      <c r="U59" t="n">
        <v>0.45</v>
      </c>
      <c r="V59" t="n">
        <v>0.9399999999999999</v>
      </c>
      <c r="W59" t="n">
        <v>0.3</v>
      </c>
      <c r="X59" t="n">
        <v>2.24</v>
      </c>
      <c r="Y59" t="n">
        <v>0.5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2.5097</v>
      </c>
      <c r="E60" t="n">
        <v>39.84</v>
      </c>
      <c r="F60" t="n">
        <v>36.09</v>
      </c>
      <c r="G60" t="n">
        <v>37.33</v>
      </c>
      <c r="H60" t="n">
        <v>0.52</v>
      </c>
      <c r="I60" t="n">
        <v>58</v>
      </c>
      <c r="J60" t="n">
        <v>137.25</v>
      </c>
      <c r="K60" t="n">
        <v>46.47</v>
      </c>
      <c r="L60" t="n">
        <v>4</v>
      </c>
      <c r="M60" t="n">
        <v>5</v>
      </c>
      <c r="N60" t="n">
        <v>21.78</v>
      </c>
      <c r="O60" t="n">
        <v>17160.92</v>
      </c>
      <c r="P60" t="n">
        <v>297.13</v>
      </c>
      <c r="Q60" t="n">
        <v>3664.97</v>
      </c>
      <c r="R60" t="n">
        <v>113.64</v>
      </c>
      <c r="S60" t="n">
        <v>60.59</v>
      </c>
      <c r="T60" t="n">
        <v>26534.77</v>
      </c>
      <c r="U60" t="n">
        <v>0.53</v>
      </c>
      <c r="V60" t="n">
        <v>0.95</v>
      </c>
      <c r="W60" t="n">
        <v>0.33</v>
      </c>
      <c r="X60" t="n">
        <v>1.7</v>
      </c>
      <c r="Y60" t="n">
        <v>0.5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2.5097</v>
      </c>
      <c r="E61" t="n">
        <v>39.84</v>
      </c>
      <c r="F61" t="n">
        <v>36.09</v>
      </c>
      <c r="G61" t="n">
        <v>37.33</v>
      </c>
      <c r="H61" t="n">
        <v>0.64</v>
      </c>
      <c r="I61" t="n">
        <v>58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300.17</v>
      </c>
      <c r="Q61" t="n">
        <v>3664.91</v>
      </c>
      <c r="R61" t="n">
        <v>113.5</v>
      </c>
      <c r="S61" t="n">
        <v>60.59</v>
      </c>
      <c r="T61" t="n">
        <v>26466.38</v>
      </c>
      <c r="U61" t="n">
        <v>0.53</v>
      </c>
      <c r="V61" t="n">
        <v>0.95</v>
      </c>
      <c r="W61" t="n">
        <v>0.33</v>
      </c>
      <c r="X61" t="n">
        <v>1.7</v>
      </c>
      <c r="Y61" t="n">
        <v>0.5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1.6879</v>
      </c>
      <c r="E62" t="n">
        <v>59.25</v>
      </c>
      <c r="F62" t="n">
        <v>45.48</v>
      </c>
      <c r="G62" t="n">
        <v>7.26</v>
      </c>
      <c r="H62" t="n">
        <v>0.12</v>
      </c>
      <c r="I62" t="n">
        <v>376</v>
      </c>
      <c r="J62" t="n">
        <v>150.44</v>
      </c>
      <c r="K62" t="n">
        <v>49.1</v>
      </c>
      <c r="L62" t="n">
        <v>1</v>
      </c>
      <c r="M62" t="n">
        <v>374</v>
      </c>
      <c r="N62" t="n">
        <v>25.34</v>
      </c>
      <c r="O62" t="n">
        <v>18787.76</v>
      </c>
      <c r="P62" t="n">
        <v>519.5</v>
      </c>
      <c r="Q62" t="n">
        <v>3665.25</v>
      </c>
      <c r="R62" t="n">
        <v>423.61</v>
      </c>
      <c r="S62" t="n">
        <v>60.59</v>
      </c>
      <c r="T62" t="n">
        <v>179929.79</v>
      </c>
      <c r="U62" t="n">
        <v>0.14</v>
      </c>
      <c r="V62" t="n">
        <v>0.76</v>
      </c>
      <c r="W62" t="n">
        <v>0.76</v>
      </c>
      <c r="X62" t="n">
        <v>11.09</v>
      </c>
      <c r="Y62" t="n">
        <v>0.5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2.1899</v>
      </c>
      <c r="E63" t="n">
        <v>45.66</v>
      </c>
      <c r="F63" t="n">
        <v>38.74</v>
      </c>
      <c r="G63" t="n">
        <v>15.29</v>
      </c>
      <c r="H63" t="n">
        <v>0.23</v>
      </c>
      <c r="I63" t="n">
        <v>152</v>
      </c>
      <c r="J63" t="n">
        <v>151.83</v>
      </c>
      <c r="K63" t="n">
        <v>49.1</v>
      </c>
      <c r="L63" t="n">
        <v>2</v>
      </c>
      <c r="M63" t="n">
        <v>150</v>
      </c>
      <c r="N63" t="n">
        <v>25.73</v>
      </c>
      <c r="O63" t="n">
        <v>18959.54</v>
      </c>
      <c r="P63" t="n">
        <v>419.32</v>
      </c>
      <c r="Q63" t="n">
        <v>3665.11</v>
      </c>
      <c r="R63" t="n">
        <v>202.33</v>
      </c>
      <c r="S63" t="n">
        <v>60.59</v>
      </c>
      <c r="T63" t="n">
        <v>70412.35000000001</v>
      </c>
      <c r="U63" t="n">
        <v>0.3</v>
      </c>
      <c r="V63" t="n">
        <v>0.89</v>
      </c>
      <c r="W63" t="n">
        <v>0.41</v>
      </c>
      <c r="X63" t="n">
        <v>4.35</v>
      </c>
      <c r="Y63" t="n">
        <v>0.5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2.3798</v>
      </c>
      <c r="E64" t="n">
        <v>42.02</v>
      </c>
      <c r="F64" t="n">
        <v>36.96</v>
      </c>
      <c r="G64" t="n">
        <v>24.37</v>
      </c>
      <c r="H64" t="n">
        <v>0.35</v>
      </c>
      <c r="I64" t="n">
        <v>91</v>
      </c>
      <c r="J64" t="n">
        <v>153.23</v>
      </c>
      <c r="K64" t="n">
        <v>49.1</v>
      </c>
      <c r="L64" t="n">
        <v>3</v>
      </c>
      <c r="M64" t="n">
        <v>89</v>
      </c>
      <c r="N64" t="n">
        <v>26.13</v>
      </c>
      <c r="O64" t="n">
        <v>19131.85</v>
      </c>
      <c r="P64" t="n">
        <v>375.54</v>
      </c>
      <c r="Q64" t="n">
        <v>3664.9</v>
      </c>
      <c r="R64" t="n">
        <v>144.63</v>
      </c>
      <c r="S64" t="n">
        <v>60.59</v>
      </c>
      <c r="T64" t="n">
        <v>41863.15</v>
      </c>
      <c r="U64" t="n">
        <v>0.42</v>
      </c>
      <c r="V64" t="n">
        <v>0.93</v>
      </c>
      <c r="W64" t="n">
        <v>0.31</v>
      </c>
      <c r="X64" t="n">
        <v>2.58</v>
      </c>
      <c r="Y64" t="n">
        <v>0.5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2.4829</v>
      </c>
      <c r="E65" t="n">
        <v>40.28</v>
      </c>
      <c r="F65" t="n">
        <v>36.1</v>
      </c>
      <c r="G65" t="n">
        <v>34.94</v>
      </c>
      <c r="H65" t="n">
        <v>0.46</v>
      </c>
      <c r="I65" t="n">
        <v>62</v>
      </c>
      <c r="J65" t="n">
        <v>154.63</v>
      </c>
      <c r="K65" t="n">
        <v>49.1</v>
      </c>
      <c r="L65" t="n">
        <v>4</v>
      </c>
      <c r="M65" t="n">
        <v>60</v>
      </c>
      <c r="N65" t="n">
        <v>26.53</v>
      </c>
      <c r="O65" t="n">
        <v>19304.72</v>
      </c>
      <c r="P65" t="n">
        <v>338.74</v>
      </c>
      <c r="Q65" t="n">
        <v>3664.86</v>
      </c>
      <c r="R65" t="n">
        <v>116.45</v>
      </c>
      <c r="S65" t="n">
        <v>60.59</v>
      </c>
      <c r="T65" t="n">
        <v>27918.9</v>
      </c>
      <c r="U65" t="n">
        <v>0.52</v>
      </c>
      <c r="V65" t="n">
        <v>0.95</v>
      </c>
      <c r="W65" t="n">
        <v>0.27</v>
      </c>
      <c r="X65" t="n">
        <v>1.72</v>
      </c>
      <c r="Y65" t="n">
        <v>0.5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2.5326</v>
      </c>
      <c r="E66" t="n">
        <v>39.49</v>
      </c>
      <c r="F66" t="n">
        <v>35.68</v>
      </c>
      <c r="G66" t="n">
        <v>42.82</v>
      </c>
      <c r="H66" t="n">
        <v>0.57</v>
      </c>
      <c r="I66" t="n">
        <v>50</v>
      </c>
      <c r="J66" t="n">
        <v>156.03</v>
      </c>
      <c r="K66" t="n">
        <v>49.1</v>
      </c>
      <c r="L66" t="n">
        <v>5</v>
      </c>
      <c r="M66" t="n">
        <v>2</v>
      </c>
      <c r="N66" t="n">
        <v>26.94</v>
      </c>
      <c r="O66" t="n">
        <v>19478.15</v>
      </c>
      <c r="P66" t="n">
        <v>316.65</v>
      </c>
      <c r="Q66" t="n">
        <v>3664.9</v>
      </c>
      <c r="R66" t="n">
        <v>99.98999999999999</v>
      </c>
      <c r="S66" t="n">
        <v>60.59</v>
      </c>
      <c r="T66" t="n">
        <v>19747.77</v>
      </c>
      <c r="U66" t="n">
        <v>0.61</v>
      </c>
      <c r="V66" t="n">
        <v>0.96</v>
      </c>
      <c r="W66" t="n">
        <v>0.31</v>
      </c>
      <c r="X66" t="n">
        <v>1.29</v>
      </c>
      <c r="Y66" t="n">
        <v>0.5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2.5332</v>
      </c>
      <c r="E67" t="n">
        <v>39.48</v>
      </c>
      <c r="F67" t="n">
        <v>35.67</v>
      </c>
      <c r="G67" t="n">
        <v>42.8</v>
      </c>
      <c r="H67" t="n">
        <v>0.67</v>
      </c>
      <c r="I67" t="n">
        <v>50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318.88</v>
      </c>
      <c r="Q67" t="n">
        <v>3664.96</v>
      </c>
      <c r="R67" t="n">
        <v>99.73</v>
      </c>
      <c r="S67" t="n">
        <v>60.59</v>
      </c>
      <c r="T67" t="n">
        <v>19621.84</v>
      </c>
      <c r="U67" t="n">
        <v>0.61</v>
      </c>
      <c r="V67" t="n">
        <v>0.96</v>
      </c>
      <c r="W67" t="n">
        <v>0.31</v>
      </c>
      <c r="X67" t="n">
        <v>1.28</v>
      </c>
      <c r="Y67" t="n">
        <v>0.5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1.4749</v>
      </c>
      <c r="E68" t="n">
        <v>67.8</v>
      </c>
      <c r="F68" t="n">
        <v>48.14</v>
      </c>
      <c r="G68" t="n">
        <v>6.25</v>
      </c>
      <c r="H68" t="n">
        <v>0.1</v>
      </c>
      <c r="I68" t="n">
        <v>462</v>
      </c>
      <c r="J68" t="n">
        <v>185.69</v>
      </c>
      <c r="K68" t="n">
        <v>53.44</v>
      </c>
      <c r="L68" t="n">
        <v>1</v>
      </c>
      <c r="M68" t="n">
        <v>460</v>
      </c>
      <c r="N68" t="n">
        <v>36.26</v>
      </c>
      <c r="O68" t="n">
        <v>23136.14</v>
      </c>
      <c r="P68" t="n">
        <v>636.98</v>
      </c>
      <c r="Q68" t="n">
        <v>3665.48</v>
      </c>
      <c r="R68" t="n">
        <v>510.64</v>
      </c>
      <c r="S68" t="n">
        <v>60.59</v>
      </c>
      <c r="T68" t="n">
        <v>223013.05</v>
      </c>
      <c r="U68" t="n">
        <v>0.12</v>
      </c>
      <c r="V68" t="n">
        <v>0.71</v>
      </c>
      <c r="W68" t="n">
        <v>0.9</v>
      </c>
      <c r="X68" t="n">
        <v>13.74</v>
      </c>
      <c r="Y68" t="n">
        <v>0.5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2.0431</v>
      </c>
      <c r="E69" t="n">
        <v>48.95</v>
      </c>
      <c r="F69" t="n">
        <v>39.67</v>
      </c>
      <c r="G69" t="n">
        <v>13.01</v>
      </c>
      <c r="H69" t="n">
        <v>0.19</v>
      </c>
      <c r="I69" t="n">
        <v>183</v>
      </c>
      <c r="J69" t="n">
        <v>187.21</v>
      </c>
      <c r="K69" t="n">
        <v>53.44</v>
      </c>
      <c r="L69" t="n">
        <v>2</v>
      </c>
      <c r="M69" t="n">
        <v>181</v>
      </c>
      <c r="N69" t="n">
        <v>36.77</v>
      </c>
      <c r="O69" t="n">
        <v>23322.88</v>
      </c>
      <c r="P69" t="n">
        <v>506.54</v>
      </c>
      <c r="Q69" t="n">
        <v>3665.18</v>
      </c>
      <c r="R69" t="n">
        <v>232.8</v>
      </c>
      <c r="S69" t="n">
        <v>60.59</v>
      </c>
      <c r="T69" t="n">
        <v>85489.96000000001</v>
      </c>
      <c r="U69" t="n">
        <v>0.26</v>
      </c>
      <c r="V69" t="n">
        <v>0.87</v>
      </c>
      <c r="W69" t="n">
        <v>0.46</v>
      </c>
      <c r="X69" t="n">
        <v>5.28</v>
      </c>
      <c r="Y69" t="n">
        <v>0.5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2.2617</v>
      </c>
      <c r="E70" t="n">
        <v>44.21</v>
      </c>
      <c r="F70" t="n">
        <v>37.58</v>
      </c>
      <c r="G70" t="n">
        <v>20.13</v>
      </c>
      <c r="H70" t="n">
        <v>0.28</v>
      </c>
      <c r="I70" t="n">
        <v>112</v>
      </c>
      <c r="J70" t="n">
        <v>188.73</v>
      </c>
      <c r="K70" t="n">
        <v>53.44</v>
      </c>
      <c r="L70" t="n">
        <v>3</v>
      </c>
      <c r="M70" t="n">
        <v>110</v>
      </c>
      <c r="N70" t="n">
        <v>37.29</v>
      </c>
      <c r="O70" t="n">
        <v>23510.33</v>
      </c>
      <c r="P70" t="n">
        <v>461.91</v>
      </c>
      <c r="Q70" t="n">
        <v>3665.03</v>
      </c>
      <c r="R70" t="n">
        <v>164.58</v>
      </c>
      <c r="S70" t="n">
        <v>60.59</v>
      </c>
      <c r="T70" t="n">
        <v>51735.64</v>
      </c>
      <c r="U70" t="n">
        <v>0.37</v>
      </c>
      <c r="V70" t="n">
        <v>0.91</v>
      </c>
      <c r="W70" t="n">
        <v>0.34</v>
      </c>
      <c r="X70" t="n">
        <v>3.19</v>
      </c>
      <c r="Y70" t="n">
        <v>0.5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2.3848</v>
      </c>
      <c r="E71" t="n">
        <v>41.93</v>
      </c>
      <c r="F71" t="n">
        <v>36.56</v>
      </c>
      <c r="G71" t="n">
        <v>28.12</v>
      </c>
      <c r="H71" t="n">
        <v>0.37</v>
      </c>
      <c r="I71" t="n">
        <v>78</v>
      </c>
      <c r="J71" t="n">
        <v>190.25</v>
      </c>
      <c r="K71" t="n">
        <v>53.44</v>
      </c>
      <c r="L71" t="n">
        <v>4</v>
      </c>
      <c r="M71" t="n">
        <v>76</v>
      </c>
      <c r="N71" t="n">
        <v>37.82</v>
      </c>
      <c r="O71" t="n">
        <v>23698.48</v>
      </c>
      <c r="P71" t="n">
        <v>429.83</v>
      </c>
      <c r="Q71" t="n">
        <v>3664.84</v>
      </c>
      <c r="R71" t="n">
        <v>131.48</v>
      </c>
      <c r="S71" t="n">
        <v>60.59</v>
      </c>
      <c r="T71" t="n">
        <v>35352.72</v>
      </c>
      <c r="U71" t="n">
        <v>0.46</v>
      </c>
      <c r="V71" t="n">
        <v>0.9399999999999999</v>
      </c>
      <c r="W71" t="n">
        <v>0.28</v>
      </c>
      <c r="X71" t="n">
        <v>2.17</v>
      </c>
      <c r="Y71" t="n">
        <v>0.5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2.4585</v>
      </c>
      <c r="E72" t="n">
        <v>40.68</v>
      </c>
      <c r="F72" t="n">
        <v>36.01</v>
      </c>
      <c r="G72" t="n">
        <v>36.62</v>
      </c>
      <c r="H72" t="n">
        <v>0.46</v>
      </c>
      <c r="I72" t="n">
        <v>59</v>
      </c>
      <c r="J72" t="n">
        <v>191.78</v>
      </c>
      <c r="K72" t="n">
        <v>53.44</v>
      </c>
      <c r="L72" t="n">
        <v>5</v>
      </c>
      <c r="M72" t="n">
        <v>57</v>
      </c>
      <c r="N72" t="n">
        <v>38.35</v>
      </c>
      <c r="O72" t="n">
        <v>23887.36</v>
      </c>
      <c r="P72" t="n">
        <v>402.18</v>
      </c>
      <c r="Q72" t="n">
        <v>3665.03</v>
      </c>
      <c r="R72" t="n">
        <v>113.51</v>
      </c>
      <c r="S72" t="n">
        <v>60.59</v>
      </c>
      <c r="T72" t="n">
        <v>26463.85</v>
      </c>
      <c r="U72" t="n">
        <v>0.53</v>
      </c>
      <c r="V72" t="n">
        <v>0.95</v>
      </c>
      <c r="W72" t="n">
        <v>0.26</v>
      </c>
      <c r="X72" t="n">
        <v>1.62</v>
      </c>
      <c r="Y72" t="n">
        <v>0.5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2.5086</v>
      </c>
      <c r="E73" t="n">
        <v>39.86</v>
      </c>
      <c r="F73" t="n">
        <v>35.68</v>
      </c>
      <c r="G73" t="n">
        <v>46.54</v>
      </c>
      <c r="H73" t="n">
        <v>0.55</v>
      </c>
      <c r="I73" t="n">
        <v>46</v>
      </c>
      <c r="J73" t="n">
        <v>193.32</v>
      </c>
      <c r="K73" t="n">
        <v>53.44</v>
      </c>
      <c r="L73" t="n">
        <v>6</v>
      </c>
      <c r="M73" t="n">
        <v>43</v>
      </c>
      <c r="N73" t="n">
        <v>38.89</v>
      </c>
      <c r="O73" t="n">
        <v>24076.95</v>
      </c>
      <c r="P73" t="n">
        <v>375.45</v>
      </c>
      <c r="Q73" t="n">
        <v>3664.97</v>
      </c>
      <c r="R73" t="n">
        <v>102.88</v>
      </c>
      <c r="S73" t="n">
        <v>60.59</v>
      </c>
      <c r="T73" t="n">
        <v>21216.63</v>
      </c>
      <c r="U73" t="n">
        <v>0.59</v>
      </c>
      <c r="V73" t="n">
        <v>0.96</v>
      </c>
      <c r="W73" t="n">
        <v>0.24</v>
      </c>
      <c r="X73" t="n">
        <v>1.29</v>
      </c>
      <c r="Y73" t="n">
        <v>0.5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2.532</v>
      </c>
      <c r="E74" t="n">
        <v>39.49</v>
      </c>
      <c r="F74" t="n">
        <v>35.54</v>
      </c>
      <c r="G74" t="n">
        <v>53.31</v>
      </c>
      <c r="H74" t="n">
        <v>0.64</v>
      </c>
      <c r="I74" t="n">
        <v>40</v>
      </c>
      <c r="J74" t="n">
        <v>194.86</v>
      </c>
      <c r="K74" t="n">
        <v>53.44</v>
      </c>
      <c r="L74" t="n">
        <v>7</v>
      </c>
      <c r="M74" t="n">
        <v>3</v>
      </c>
      <c r="N74" t="n">
        <v>39.43</v>
      </c>
      <c r="O74" t="n">
        <v>24267.28</v>
      </c>
      <c r="P74" t="n">
        <v>359.66</v>
      </c>
      <c r="Q74" t="n">
        <v>3664.92</v>
      </c>
      <c r="R74" t="n">
        <v>96.52</v>
      </c>
      <c r="S74" t="n">
        <v>60.59</v>
      </c>
      <c r="T74" t="n">
        <v>18065.92</v>
      </c>
      <c r="U74" t="n">
        <v>0.63</v>
      </c>
      <c r="V74" t="n">
        <v>0.97</v>
      </c>
      <c r="W74" t="n">
        <v>0.28</v>
      </c>
      <c r="X74" t="n">
        <v>1.15</v>
      </c>
      <c r="Y74" t="n">
        <v>0.5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2.5322</v>
      </c>
      <c r="E75" t="n">
        <v>39.49</v>
      </c>
      <c r="F75" t="n">
        <v>35.53</v>
      </c>
      <c r="G75" t="n">
        <v>53.3</v>
      </c>
      <c r="H75" t="n">
        <v>0.72</v>
      </c>
      <c r="I75" t="n">
        <v>40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362.06</v>
      </c>
      <c r="Q75" t="n">
        <v>3664.95</v>
      </c>
      <c r="R75" t="n">
        <v>96.33</v>
      </c>
      <c r="S75" t="n">
        <v>60.59</v>
      </c>
      <c r="T75" t="n">
        <v>17971.39</v>
      </c>
      <c r="U75" t="n">
        <v>0.63</v>
      </c>
      <c r="V75" t="n">
        <v>0.97</v>
      </c>
      <c r="W75" t="n">
        <v>0.28</v>
      </c>
      <c r="X75" t="n">
        <v>1.15</v>
      </c>
      <c r="Y75" t="n">
        <v>0.5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1.9215</v>
      </c>
      <c r="E76" t="n">
        <v>52.04</v>
      </c>
      <c r="F76" t="n">
        <v>42.96</v>
      </c>
      <c r="G76" t="n">
        <v>8.800000000000001</v>
      </c>
      <c r="H76" t="n">
        <v>0.15</v>
      </c>
      <c r="I76" t="n">
        <v>293</v>
      </c>
      <c r="J76" t="n">
        <v>116.05</v>
      </c>
      <c r="K76" t="n">
        <v>43.4</v>
      </c>
      <c r="L76" t="n">
        <v>1</v>
      </c>
      <c r="M76" t="n">
        <v>291</v>
      </c>
      <c r="N76" t="n">
        <v>16.65</v>
      </c>
      <c r="O76" t="n">
        <v>14546.17</v>
      </c>
      <c r="P76" t="n">
        <v>404.52</v>
      </c>
      <c r="Q76" t="n">
        <v>3665.13</v>
      </c>
      <c r="R76" t="n">
        <v>340.66</v>
      </c>
      <c r="S76" t="n">
        <v>60.59</v>
      </c>
      <c r="T76" t="n">
        <v>138868.9</v>
      </c>
      <c r="U76" t="n">
        <v>0.18</v>
      </c>
      <c r="V76" t="n">
        <v>0.8</v>
      </c>
      <c r="W76" t="n">
        <v>0.63</v>
      </c>
      <c r="X76" t="n">
        <v>8.57</v>
      </c>
      <c r="Y76" t="n">
        <v>0.5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2.3475</v>
      </c>
      <c r="E77" t="n">
        <v>42.6</v>
      </c>
      <c r="F77" t="n">
        <v>37.72</v>
      </c>
      <c r="G77" t="n">
        <v>19.34</v>
      </c>
      <c r="H77" t="n">
        <v>0.3</v>
      </c>
      <c r="I77" t="n">
        <v>117</v>
      </c>
      <c r="J77" t="n">
        <v>117.34</v>
      </c>
      <c r="K77" t="n">
        <v>43.4</v>
      </c>
      <c r="L77" t="n">
        <v>2</v>
      </c>
      <c r="M77" t="n">
        <v>115</v>
      </c>
      <c r="N77" t="n">
        <v>16.94</v>
      </c>
      <c r="O77" t="n">
        <v>14705.49</v>
      </c>
      <c r="P77" t="n">
        <v>323.13</v>
      </c>
      <c r="Q77" t="n">
        <v>3665.01</v>
      </c>
      <c r="R77" t="n">
        <v>169.4</v>
      </c>
      <c r="S77" t="n">
        <v>60.59</v>
      </c>
      <c r="T77" t="n">
        <v>54119.99</v>
      </c>
      <c r="U77" t="n">
        <v>0.36</v>
      </c>
      <c r="V77" t="n">
        <v>0.91</v>
      </c>
      <c r="W77" t="n">
        <v>0.35</v>
      </c>
      <c r="X77" t="n">
        <v>3.33</v>
      </c>
      <c r="Y77" t="n">
        <v>0.5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2.4933</v>
      </c>
      <c r="E78" t="n">
        <v>40.11</v>
      </c>
      <c r="F78" t="n">
        <v>36.37</v>
      </c>
      <c r="G78" t="n">
        <v>31.63</v>
      </c>
      <c r="H78" t="n">
        <v>0.45</v>
      </c>
      <c r="I78" t="n">
        <v>69</v>
      </c>
      <c r="J78" t="n">
        <v>118.63</v>
      </c>
      <c r="K78" t="n">
        <v>43.4</v>
      </c>
      <c r="L78" t="n">
        <v>3</v>
      </c>
      <c r="M78" t="n">
        <v>23</v>
      </c>
      <c r="N78" t="n">
        <v>17.23</v>
      </c>
      <c r="O78" t="n">
        <v>14865.24</v>
      </c>
      <c r="P78" t="n">
        <v>276.51</v>
      </c>
      <c r="Q78" t="n">
        <v>3664.87</v>
      </c>
      <c r="R78" t="n">
        <v>123.5</v>
      </c>
      <c r="S78" t="n">
        <v>60.59</v>
      </c>
      <c r="T78" t="n">
        <v>31409.63</v>
      </c>
      <c r="U78" t="n">
        <v>0.49</v>
      </c>
      <c r="V78" t="n">
        <v>0.9399999999999999</v>
      </c>
      <c r="W78" t="n">
        <v>0.33</v>
      </c>
      <c r="X78" t="n">
        <v>1.99</v>
      </c>
      <c r="Y78" t="n">
        <v>0.5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2.4941</v>
      </c>
      <c r="E79" t="n">
        <v>40.09</v>
      </c>
      <c r="F79" t="n">
        <v>36.39</v>
      </c>
      <c r="G79" t="n">
        <v>32.11</v>
      </c>
      <c r="H79" t="n">
        <v>0.59</v>
      </c>
      <c r="I79" t="n">
        <v>68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278.08</v>
      </c>
      <c r="Q79" t="n">
        <v>3664.92</v>
      </c>
      <c r="R79" t="n">
        <v>122.9</v>
      </c>
      <c r="S79" t="n">
        <v>60.59</v>
      </c>
      <c r="T79" t="n">
        <v>31114.03</v>
      </c>
      <c r="U79" t="n">
        <v>0.49</v>
      </c>
      <c r="V79" t="n">
        <v>0.9399999999999999</v>
      </c>
      <c r="W79" t="n">
        <v>0.36</v>
      </c>
      <c r="X79" t="n">
        <v>2</v>
      </c>
      <c r="Y79" t="n">
        <v>0.5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2024-09-25T21:09:56Z</dcterms:created>
  <dcterms:modified xmlns:dcterms="http://purl.org/dc/terms/" xmlns:xsi="http://www.w3.org/2001/XMLSchema-instance" xsi:type="dcterms:W3CDTF">2024-09-25T21:09:56Z</dcterms:modified>
</cp:coreProperties>
</file>