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5243.555526133135</v>
      </c>
      <c r="AB2" t="n">
        <v>7461.204195338193</v>
      </c>
      <c r="AC2" t="n">
        <v>6762.281164388644</v>
      </c>
      <c r="AD2" t="n">
        <v>5243555.526133135</v>
      </c>
      <c r="AE2" t="n">
        <v>7461204.195338193</v>
      </c>
      <c r="AF2" t="n">
        <v>1.178148726869358e-06</v>
      </c>
      <c r="AG2" t="n">
        <v>4.79625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2994.243224093056</v>
      </c>
      <c r="AB3" t="n">
        <v>4260.59378872265</v>
      </c>
      <c r="AC3" t="n">
        <v>3861.485676077969</v>
      </c>
      <c r="AD3" t="n">
        <v>2994243.224093056</v>
      </c>
      <c r="AE3" t="n">
        <v>4260593.78872265</v>
      </c>
      <c r="AF3" t="n">
        <v>1.669179636168846e-06</v>
      </c>
      <c r="AG3" t="n">
        <v>3.385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2510.706572493717</v>
      </c>
      <c r="AB4" t="n">
        <v>3572.555743634344</v>
      </c>
      <c r="AC4" t="n">
        <v>3237.899108699124</v>
      </c>
      <c r="AD4" t="n">
        <v>2510706.572493717</v>
      </c>
      <c r="AE4" t="n">
        <v>3572555.743634344</v>
      </c>
      <c r="AF4" t="n">
        <v>1.86187638350786e-06</v>
      </c>
      <c r="AG4" t="n">
        <v>3.034583333333333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2281.358008272065</v>
      </c>
      <c r="AB5" t="n">
        <v>3246.209152845547</v>
      </c>
      <c r="AC5" t="n">
        <v>2942.122804207625</v>
      </c>
      <c r="AD5" t="n">
        <v>2281358.008272065</v>
      </c>
      <c r="AE5" t="n">
        <v>3246209.152845547</v>
      </c>
      <c r="AF5" t="n">
        <v>1.968327436752847e-06</v>
      </c>
      <c r="AG5" t="n">
        <v>2.870833333333334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2149.096577412185</v>
      </c>
      <c r="AB6" t="n">
        <v>3058.01060361785</v>
      </c>
      <c r="AC6" t="n">
        <v>2771.553621098695</v>
      </c>
      <c r="AD6" t="n">
        <v>2149096.577412185</v>
      </c>
      <c r="AE6" t="n">
        <v>3058010.60361785</v>
      </c>
      <c r="AF6" t="n">
        <v>2.033147313760623e-06</v>
      </c>
      <c r="AG6" t="n">
        <v>2.779166666666667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2057.280058293021</v>
      </c>
      <c r="AB7" t="n">
        <v>2927.362268868847</v>
      </c>
      <c r="AC7" t="n">
        <v>2653.143676791856</v>
      </c>
      <c r="AD7" t="n">
        <v>2057280.058293021</v>
      </c>
      <c r="AE7" t="n">
        <v>2927362.268868847</v>
      </c>
      <c r="AF7" t="n">
        <v>2.07694819299391e-06</v>
      </c>
      <c r="AG7" t="n">
        <v>2.720416666666667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1981.919939472624</v>
      </c>
      <c r="AB8" t="n">
        <v>2820.130213844045</v>
      </c>
      <c r="AC8" t="n">
        <v>2555.956508751877</v>
      </c>
      <c r="AD8" t="n">
        <v>1981919.939472624</v>
      </c>
      <c r="AE8" t="n">
        <v>2820130.213844045</v>
      </c>
      <c r="AF8" t="n">
        <v>2.110442982995836e-06</v>
      </c>
      <c r="AG8" t="n">
        <v>2.6775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1921.346944618677</v>
      </c>
      <c r="AB9" t="n">
        <v>2733.939177804471</v>
      </c>
      <c r="AC9" t="n">
        <v>2477.839357111162</v>
      </c>
      <c r="AD9" t="n">
        <v>1921346.944618677</v>
      </c>
      <c r="AE9" t="n">
        <v>2733939.177804471</v>
      </c>
      <c r="AF9" t="n">
        <v>2.134987748138948e-06</v>
      </c>
      <c r="AG9" t="n">
        <v>2.646666666666667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1861.553294316389</v>
      </c>
      <c r="AB10" t="n">
        <v>2648.857093278707</v>
      </c>
      <c r="AC10" t="n">
        <v>2400.72727673478</v>
      </c>
      <c r="AD10" t="n">
        <v>1861553.294316389</v>
      </c>
      <c r="AE10" t="n">
        <v>2648857.093278707</v>
      </c>
      <c r="AF10" t="n">
        <v>2.157091597411473e-06</v>
      </c>
      <c r="AG10" t="n">
        <v>2.619583333333333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1815.712179566929</v>
      </c>
      <c r="AB11" t="n">
        <v>2583.62846816298</v>
      </c>
      <c r="AC11" t="n">
        <v>2341.608896986555</v>
      </c>
      <c r="AD11" t="n">
        <v>1815712.179566929</v>
      </c>
      <c r="AE11" t="n">
        <v>2583628.46816298</v>
      </c>
      <c r="AF11" t="n">
        <v>2.172008305509497e-06</v>
      </c>
      <c r="AG11" t="n">
        <v>2.60125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1763.500436619143</v>
      </c>
      <c r="AB12" t="n">
        <v>2509.334895111945</v>
      </c>
      <c r="AC12" t="n">
        <v>2274.274721895614</v>
      </c>
      <c r="AD12" t="n">
        <v>1763500.436619143</v>
      </c>
      <c r="AE12" t="n">
        <v>2509334.895111945</v>
      </c>
      <c r="AF12" t="n">
        <v>2.185704555672228e-06</v>
      </c>
      <c r="AG12" t="n">
        <v>2.585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1723.863833813961</v>
      </c>
      <c r="AB13" t="n">
        <v>2452.934846392131</v>
      </c>
      <c r="AC13" t="n">
        <v>2223.157907887641</v>
      </c>
      <c r="AD13" t="n">
        <v>1723863.833813961</v>
      </c>
      <c r="AE13" t="n">
        <v>2452934.846392131</v>
      </c>
      <c r="AF13" t="n">
        <v>2.19573943202908e-06</v>
      </c>
      <c r="AG13" t="n">
        <v>2.573333333333333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1726.55157934993</v>
      </c>
      <c r="AB14" t="n">
        <v>2456.759315908859</v>
      </c>
      <c r="AC14" t="n">
        <v>2226.624122924741</v>
      </c>
      <c r="AD14" t="n">
        <v>1726551.57934993</v>
      </c>
      <c r="AE14" t="n">
        <v>2456759.315908859</v>
      </c>
      <c r="AF14" t="n">
        <v>2.194518974093788e-06</v>
      </c>
      <c r="AG14" t="n">
        <v>2.574583333333333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1730.581458199325</v>
      </c>
      <c r="AB15" t="n">
        <v>2462.493545064622</v>
      </c>
      <c r="AC15" t="n">
        <v>2231.821202216114</v>
      </c>
      <c r="AD15" t="n">
        <v>1730581.458199325</v>
      </c>
      <c r="AE15" t="n">
        <v>2462493.545064622</v>
      </c>
      <c r="AF15" t="n">
        <v>2.197095496401628e-06</v>
      </c>
      <c r="AG15" t="n">
        <v>2.571666666666667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3857.197373363912</v>
      </c>
      <c r="AB2" t="n">
        <v>5488.515775404333</v>
      </c>
      <c r="AC2" t="n">
        <v>4974.382938300533</v>
      </c>
      <c r="AD2" t="n">
        <v>3857197.373363913</v>
      </c>
      <c r="AE2" t="n">
        <v>5488515.775404333</v>
      </c>
      <c r="AF2" t="n">
        <v>1.474732990644176e-06</v>
      </c>
      <c r="AG2" t="n">
        <v>4.1925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2417.296928814986</v>
      </c>
      <c r="AB3" t="n">
        <v>3439.640506668269</v>
      </c>
      <c r="AC3" t="n">
        <v>3117.434612638615</v>
      </c>
      <c r="AD3" t="n">
        <v>2417296.928814986</v>
      </c>
      <c r="AE3" t="n">
        <v>3439640.506668269</v>
      </c>
      <c r="AF3" t="n">
        <v>1.956962814529232e-06</v>
      </c>
      <c r="AG3" t="n">
        <v>3.159166666666666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2073.254506139285</v>
      </c>
      <c r="AB4" t="n">
        <v>2950.092764749882</v>
      </c>
      <c r="AC4" t="n">
        <v>2673.744909532488</v>
      </c>
      <c r="AD4" t="n">
        <v>2073254.506139285</v>
      </c>
      <c r="AE4" t="n">
        <v>2950092.764749882</v>
      </c>
      <c r="AF4" t="n">
        <v>2.138577985124711e-06</v>
      </c>
      <c r="AG4" t="n">
        <v>2.890833333333333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1900.281973066432</v>
      </c>
      <c r="AB5" t="n">
        <v>2703.965231054603</v>
      </c>
      <c r="AC5" t="n">
        <v>2450.67319864365</v>
      </c>
      <c r="AD5" t="n">
        <v>1900281.973066432</v>
      </c>
      <c r="AE5" t="n">
        <v>2703965.231054603</v>
      </c>
      <c r="AF5" t="n">
        <v>2.236804490789914e-06</v>
      </c>
      <c r="AG5" t="n">
        <v>2.76375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1790.425800315302</v>
      </c>
      <c r="AB6" t="n">
        <v>2547.647760412895</v>
      </c>
      <c r="AC6" t="n">
        <v>2308.998656611173</v>
      </c>
      <c r="AD6" t="n">
        <v>1790425.800315303</v>
      </c>
      <c r="AE6" t="n">
        <v>2547647.760412895</v>
      </c>
      <c r="AF6" t="n">
        <v>2.296600988951661e-06</v>
      </c>
      <c r="AG6" t="n">
        <v>2.692083333333333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1705.408259164627</v>
      </c>
      <c r="AB7" t="n">
        <v>2426.673884662117</v>
      </c>
      <c r="AC7" t="n">
        <v>2199.356923191824</v>
      </c>
      <c r="AD7" t="n">
        <v>1705408.259164627</v>
      </c>
      <c r="AE7" t="n">
        <v>2426673.884662116</v>
      </c>
      <c r="AF7" t="n">
        <v>2.337108294158005e-06</v>
      </c>
      <c r="AG7" t="n">
        <v>2.645416666666667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1631.427690297071</v>
      </c>
      <c r="AB8" t="n">
        <v>2321.404830476062</v>
      </c>
      <c r="AC8" t="n">
        <v>2103.94887327407</v>
      </c>
      <c r="AD8" t="n">
        <v>1631427.69029707</v>
      </c>
      <c r="AE8" t="n">
        <v>2321404.830476062</v>
      </c>
      <c r="AF8" t="n">
        <v>2.369009651738094e-06</v>
      </c>
      <c r="AG8" t="n">
        <v>2.609583333333334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1568.415515336168</v>
      </c>
      <c r="AB9" t="n">
        <v>2231.743015733659</v>
      </c>
      <c r="AC9" t="n">
        <v>2022.686065673078</v>
      </c>
      <c r="AD9" t="n">
        <v>1568415.515336168</v>
      </c>
      <c r="AE9" t="n">
        <v>2231743.015733659</v>
      </c>
      <c r="AF9" t="n">
        <v>2.389040736730242e-06</v>
      </c>
      <c r="AG9" t="n">
        <v>2.587916666666667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1551.764925835098</v>
      </c>
      <c r="AB10" t="n">
        <v>2208.050418674075</v>
      </c>
      <c r="AC10" t="n">
        <v>2001.212855901982</v>
      </c>
      <c r="AD10" t="n">
        <v>1551764.925835098</v>
      </c>
      <c r="AE10" t="n">
        <v>2208050.418674075</v>
      </c>
      <c r="AF10" t="n">
        <v>2.396311278690355e-06</v>
      </c>
      <c r="AG10" t="n">
        <v>2.58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1555.99433325554</v>
      </c>
      <c r="AB11" t="n">
        <v>2214.068562704766</v>
      </c>
      <c r="AC11" t="n">
        <v>2006.667254542988</v>
      </c>
      <c r="AD11" t="n">
        <v>1555994.33325554</v>
      </c>
      <c r="AE11" t="n">
        <v>2214068.562704766</v>
      </c>
      <c r="AF11" t="n">
        <v>2.396162900283006e-06</v>
      </c>
      <c r="AG11" t="n">
        <v>2.58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1644.304083460999</v>
      </c>
      <c r="AB2" t="n">
        <v>2339.727016293816</v>
      </c>
      <c r="AC2" t="n">
        <v>2120.554741281708</v>
      </c>
      <c r="AD2" t="n">
        <v>1644304.083460998</v>
      </c>
      <c r="AE2" t="n">
        <v>2339727.016293816</v>
      </c>
      <c r="AF2" t="n">
        <v>2.755726997778941e-06</v>
      </c>
      <c r="AG2" t="n">
        <v>3.13125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1220.199782763682</v>
      </c>
      <c r="AB3" t="n">
        <v>1736.25695254545</v>
      </c>
      <c r="AC3" t="n">
        <v>1573.614309346091</v>
      </c>
      <c r="AD3" t="n">
        <v>1220199.782763682</v>
      </c>
      <c r="AE3" t="n">
        <v>1736256.95254545</v>
      </c>
      <c r="AF3" t="n">
        <v>3.173041735530675e-06</v>
      </c>
      <c r="AG3" t="n">
        <v>2.719583333333333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1127.109782911525</v>
      </c>
      <c r="AB4" t="n">
        <v>1603.796545865419</v>
      </c>
      <c r="AC4" t="n">
        <v>1453.562037665962</v>
      </c>
      <c r="AD4" t="n">
        <v>1127109.782911525</v>
      </c>
      <c r="AE4" t="n">
        <v>1603796.545865419</v>
      </c>
      <c r="AF4" t="n">
        <v>3.259611244404236e-06</v>
      </c>
      <c r="AG4" t="n">
        <v>2.6475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1134.897149153194</v>
      </c>
      <c r="AB5" t="n">
        <v>1614.877410630442</v>
      </c>
      <c r="AC5" t="n">
        <v>1463.604910253805</v>
      </c>
      <c r="AD5" t="n">
        <v>1134897.149153194</v>
      </c>
      <c r="AE5" t="n">
        <v>1614877.410630442</v>
      </c>
      <c r="AF5" t="n">
        <v>3.259197036227807e-06</v>
      </c>
      <c r="AG5" t="n">
        <v>2.6475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2292.6566496102</v>
      </c>
      <c r="AB2" t="n">
        <v>3262.286310746052</v>
      </c>
      <c r="AC2" t="n">
        <v>2956.693945701839</v>
      </c>
      <c r="AD2" t="n">
        <v>2292656.6496102</v>
      </c>
      <c r="AE2" t="n">
        <v>3262286.310746052</v>
      </c>
      <c r="AF2" t="n">
        <v>2.16513710728513e-06</v>
      </c>
      <c r="AG2" t="n">
        <v>3.451666666666667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1630.46246731834</v>
      </c>
      <c r="AB3" t="n">
        <v>2320.031387265163</v>
      </c>
      <c r="AC3" t="n">
        <v>2102.704086385484</v>
      </c>
      <c r="AD3" t="n">
        <v>1630462.46731834</v>
      </c>
      <c r="AE3" t="n">
        <v>2320031.387265163</v>
      </c>
      <c r="AF3" t="n">
        <v>2.611006130538181e-06</v>
      </c>
      <c r="AG3" t="n">
        <v>2.862083333333333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1420.996738162139</v>
      </c>
      <c r="AB4" t="n">
        <v>2021.976647619392</v>
      </c>
      <c r="AC4" t="n">
        <v>1832.569413872066</v>
      </c>
      <c r="AD4" t="n">
        <v>1420996.738162139</v>
      </c>
      <c r="AE4" t="n">
        <v>2021976.647619392</v>
      </c>
      <c r="AF4" t="n">
        <v>2.774933840615931e-06</v>
      </c>
      <c r="AG4" t="n">
        <v>2.692916666666667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1301.533785489185</v>
      </c>
      <c r="AB5" t="n">
        <v>1851.989416774101</v>
      </c>
      <c r="AC5" t="n">
        <v>1678.505616764095</v>
      </c>
      <c r="AD5" t="n">
        <v>1301533.785489185</v>
      </c>
      <c r="AE5" t="n">
        <v>1851989.416774101</v>
      </c>
      <c r="AF5" t="n">
        <v>2.853310656046979e-06</v>
      </c>
      <c r="AG5" t="n">
        <v>2.619166666666667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1276.072889080452</v>
      </c>
      <c r="AB6" t="n">
        <v>1815.76038360088</v>
      </c>
      <c r="AC6" t="n">
        <v>1645.670312674124</v>
      </c>
      <c r="AD6" t="n">
        <v>1276072.889080452</v>
      </c>
      <c r="AE6" t="n">
        <v>1815760.383600879</v>
      </c>
      <c r="AF6" t="n">
        <v>2.868555574380249e-06</v>
      </c>
      <c r="AG6" t="n">
        <v>2.605416666666667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1284.469083660314</v>
      </c>
      <c r="AB7" t="n">
        <v>1827.707567513002</v>
      </c>
      <c r="AC7" t="n">
        <v>1656.498352575098</v>
      </c>
      <c r="AD7" t="n">
        <v>1284469.083660314</v>
      </c>
      <c r="AE7" t="n">
        <v>1827707.567513003</v>
      </c>
      <c r="AF7" t="n">
        <v>2.868555574380249e-06</v>
      </c>
      <c r="AG7" t="n">
        <v>2.605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1216.837838719702</v>
      </c>
      <c r="AB2" t="n">
        <v>1731.473146808975</v>
      </c>
      <c r="AC2" t="n">
        <v>1569.278623231768</v>
      </c>
      <c r="AD2" t="n">
        <v>1216837.838719702</v>
      </c>
      <c r="AE2" t="n">
        <v>1731473.146808975</v>
      </c>
      <c r="AF2" t="n">
        <v>3.383556065264589e-06</v>
      </c>
      <c r="AG2" t="n">
        <v>2.92125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1011.74778114977</v>
      </c>
      <c r="AB3" t="n">
        <v>1439.644674632707</v>
      </c>
      <c r="AC3" t="n">
        <v>1304.786976982097</v>
      </c>
      <c r="AD3" t="n">
        <v>1011747.78114977</v>
      </c>
      <c r="AE3" t="n">
        <v>1439644.674632707</v>
      </c>
      <c r="AF3" t="n">
        <v>3.65160278103499e-06</v>
      </c>
      <c r="AG3" t="n">
        <v>2.706666666666667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4166.945474573657</v>
      </c>
      <c r="AB2" t="n">
        <v>5929.265152563784</v>
      </c>
      <c r="AC2" t="n">
        <v>5373.84542898583</v>
      </c>
      <c r="AD2" t="n">
        <v>4166945.474573656</v>
      </c>
      <c r="AE2" t="n">
        <v>5929265.152563784</v>
      </c>
      <c r="AF2" t="n">
        <v>1.392917919778634e-06</v>
      </c>
      <c r="AG2" t="n">
        <v>4.33125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2560.562056949817</v>
      </c>
      <c r="AB3" t="n">
        <v>3643.496529505793</v>
      </c>
      <c r="AC3" t="n">
        <v>3302.194566580464</v>
      </c>
      <c r="AD3" t="n">
        <v>2560562.056949818</v>
      </c>
      <c r="AE3" t="n">
        <v>3643496.529505793</v>
      </c>
      <c r="AF3" t="n">
        <v>1.875805784899398e-06</v>
      </c>
      <c r="AG3" t="n">
        <v>3.21625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2178.688460724102</v>
      </c>
      <c r="AB4" t="n">
        <v>3100.117735470356</v>
      </c>
      <c r="AC4" t="n">
        <v>2809.716397127603</v>
      </c>
      <c r="AD4" t="n">
        <v>2178688.460724102</v>
      </c>
      <c r="AE4" t="n">
        <v>3100117.735470356</v>
      </c>
      <c r="AF4" t="n">
        <v>2.06244520263273e-06</v>
      </c>
      <c r="AG4" t="n">
        <v>2.925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1999.000292030002</v>
      </c>
      <c r="AB5" t="n">
        <v>2844.434332971575</v>
      </c>
      <c r="AC5" t="n">
        <v>2577.983956693303</v>
      </c>
      <c r="AD5" t="n">
        <v>1999000.292030002</v>
      </c>
      <c r="AE5" t="n">
        <v>2844434.332971575</v>
      </c>
      <c r="AF5" t="n">
        <v>2.160615509244988e-06</v>
      </c>
      <c r="AG5" t="n">
        <v>2.7925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1881.653195950535</v>
      </c>
      <c r="AB6" t="n">
        <v>2677.457814611997</v>
      </c>
      <c r="AC6" t="n">
        <v>2426.648845706299</v>
      </c>
      <c r="AD6" t="n">
        <v>1881653.195950535</v>
      </c>
      <c r="AE6" t="n">
        <v>2677457.814611997</v>
      </c>
      <c r="AF6" t="n">
        <v>2.223600882956391e-06</v>
      </c>
      <c r="AG6" t="n">
        <v>2.713333333333333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1798.673143376977</v>
      </c>
      <c r="AB7" t="n">
        <v>2559.383139268993</v>
      </c>
      <c r="AC7" t="n">
        <v>2319.634732145085</v>
      </c>
      <c r="AD7" t="n">
        <v>1798673.143376977</v>
      </c>
      <c r="AE7" t="n">
        <v>2559383.139268992</v>
      </c>
      <c r="AF7" t="n">
        <v>2.264143192471778e-06</v>
      </c>
      <c r="AG7" t="n">
        <v>2.664583333333333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1725.432730778899</v>
      </c>
      <c r="AB8" t="n">
        <v>2455.167274476187</v>
      </c>
      <c r="AC8" t="n">
        <v>2225.181214848345</v>
      </c>
      <c r="AD8" t="n">
        <v>1725432.730778899</v>
      </c>
      <c r="AE8" t="n">
        <v>2455167.274476187</v>
      </c>
      <c r="AF8" t="n">
        <v>2.296577040084087e-06</v>
      </c>
      <c r="AG8" t="n">
        <v>2.627083333333333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1657.484301733489</v>
      </c>
      <c r="AB9" t="n">
        <v>2358.481523494142</v>
      </c>
      <c r="AC9" t="n">
        <v>2137.552433271884</v>
      </c>
      <c r="AD9" t="n">
        <v>1657484.301733489</v>
      </c>
      <c r="AE9" t="n">
        <v>2358481.523494143</v>
      </c>
      <c r="AF9" t="n">
        <v>2.319888868055434e-06</v>
      </c>
      <c r="AG9" t="n">
        <v>2.600416666666666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1609.107684225693</v>
      </c>
      <c r="AB10" t="n">
        <v>2289.645059437166</v>
      </c>
      <c r="AC10" t="n">
        <v>2075.164176345949</v>
      </c>
      <c r="AD10" t="n">
        <v>1609107.684225693</v>
      </c>
      <c r="AE10" t="n">
        <v>2289645.059437166</v>
      </c>
      <c r="AF10" t="n">
        <v>2.335237028086259e-06</v>
      </c>
      <c r="AG10" t="n">
        <v>2.58375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1594.055370335187</v>
      </c>
      <c r="AB11" t="n">
        <v>2268.226694171526</v>
      </c>
      <c r="AC11" t="n">
        <v>2055.75216131246</v>
      </c>
      <c r="AD11" t="n">
        <v>1594055.370335187</v>
      </c>
      <c r="AE11" t="n">
        <v>2268226.694171526</v>
      </c>
      <c r="AF11" t="n">
        <v>2.341028786588457e-06</v>
      </c>
      <c r="AG11" t="n">
        <v>2.577083333333333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1599.78761086234</v>
      </c>
      <c r="AB12" t="n">
        <v>2276.383262144674</v>
      </c>
      <c r="AC12" t="n">
        <v>2063.144668544113</v>
      </c>
      <c r="AD12" t="n">
        <v>1599787.61086234</v>
      </c>
      <c r="AE12" t="n">
        <v>2276383.262144674</v>
      </c>
      <c r="AF12" t="n">
        <v>2.341318374513567e-06</v>
      </c>
      <c r="AG12" t="n">
        <v>2.576666666666667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993.0994240115405</v>
      </c>
      <c r="AB2" t="n">
        <v>1413.109397219801</v>
      </c>
      <c r="AC2" t="n">
        <v>1280.737372931152</v>
      </c>
      <c r="AD2" t="n">
        <v>993099.4240115405</v>
      </c>
      <c r="AE2" t="n">
        <v>1413109.397219801</v>
      </c>
      <c r="AF2" t="n">
        <v>3.842909801919577e-06</v>
      </c>
      <c r="AG2" t="n">
        <v>2.814166666666667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951.6488361522621</v>
      </c>
      <c r="AB3" t="n">
        <v>1354.128177607745</v>
      </c>
      <c r="AC3" t="n">
        <v>1227.281177390426</v>
      </c>
      <c r="AD3" t="n">
        <v>951648.8361522621</v>
      </c>
      <c r="AE3" t="n">
        <v>1354128.177607745</v>
      </c>
      <c r="AF3" t="n">
        <v>3.919736851856642e-06</v>
      </c>
      <c r="AG3" t="n">
        <v>2.759166666666667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3012.54030693742</v>
      </c>
      <c r="AB2" t="n">
        <v>4286.62922795857</v>
      </c>
      <c r="AC2" t="n">
        <v>3885.082263939973</v>
      </c>
      <c r="AD2" t="n">
        <v>3012540.30693742</v>
      </c>
      <c r="AE2" t="n">
        <v>4286629.227958569</v>
      </c>
      <c r="AF2" t="n">
        <v>1.769266745335746e-06</v>
      </c>
      <c r="AG2" t="n">
        <v>3.799583333333333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2022.57360056356</v>
      </c>
      <c r="AB3" t="n">
        <v>2877.977463706434</v>
      </c>
      <c r="AC3" t="n">
        <v>2608.38495835798</v>
      </c>
      <c r="AD3" t="n">
        <v>2022573.60056356</v>
      </c>
      <c r="AE3" t="n">
        <v>2877977.463706434</v>
      </c>
      <c r="AF3" t="n">
        <v>2.234574541573963e-06</v>
      </c>
      <c r="AG3" t="n">
        <v>3.008333333333333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1753.057780015221</v>
      </c>
      <c r="AB4" t="n">
        <v>2494.475742219345</v>
      </c>
      <c r="AC4" t="n">
        <v>2260.807489650827</v>
      </c>
      <c r="AD4" t="n">
        <v>1753057.780015221</v>
      </c>
      <c r="AE4" t="n">
        <v>2494475.742219345</v>
      </c>
      <c r="AF4" t="n">
        <v>2.408984294602227e-06</v>
      </c>
      <c r="AG4" t="n">
        <v>2.790416666666667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1609.184437289608</v>
      </c>
      <c r="AB5" t="n">
        <v>2289.754273553358</v>
      </c>
      <c r="AC5" t="n">
        <v>2075.263159906976</v>
      </c>
      <c r="AD5" t="n">
        <v>1609184.437289608</v>
      </c>
      <c r="AE5" t="n">
        <v>2289754.273553357</v>
      </c>
      <c r="AF5" t="n">
        <v>2.500787393097215e-06</v>
      </c>
      <c r="AG5" t="n">
        <v>2.687916666666667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1509.27430169037</v>
      </c>
      <c r="AB6" t="n">
        <v>2147.589301870575</v>
      </c>
      <c r="AC6" t="n">
        <v>1946.415391493532</v>
      </c>
      <c r="AD6" t="n">
        <v>1509274.30169037</v>
      </c>
      <c r="AE6" t="n">
        <v>2147589.301870575</v>
      </c>
      <c r="AF6" t="n">
        <v>2.554836669012542e-06</v>
      </c>
      <c r="AG6" t="n">
        <v>2.63125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1434.186693245052</v>
      </c>
      <c r="AB7" t="n">
        <v>2040.745009604016</v>
      </c>
      <c r="AC7" t="n">
        <v>1849.57966280941</v>
      </c>
      <c r="AD7" t="n">
        <v>1434186.693245052</v>
      </c>
      <c r="AE7" t="n">
        <v>2040745.009604016</v>
      </c>
      <c r="AF7" t="n">
        <v>2.590493057004444e-06</v>
      </c>
      <c r="AG7" t="n">
        <v>2.595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1417.420569051193</v>
      </c>
      <c r="AB8" t="n">
        <v>2016.888014946228</v>
      </c>
      <c r="AC8" t="n">
        <v>1827.957455268958</v>
      </c>
      <c r="AD8" t="n">
        <v>1417420.569051193</v>
      </c>
      <c r="AE8" t="n">
        <v>2016888.014946228</v>
      </c>
      <c r="AF8" t="n">
        <v>2.597914748622668e-06</v>
      </c>
      <c r="AG8" t="n">
        <v>2.587916666666667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1423.930787869872</v>
      </c>
      <c r="AB9" t="n">
        <v>2026.151590342809</v>
      </c>
      <c r="AC9" t="n">
        <v>1836.35327178586</v>
      </c>
      <c r="AD9" t="n">
        <v>1423930.787869872</v>
      </c>
      <c r="AE9" t="n">
        <v>2026151.590342809</v>
      </c>
      <c r="AF9" t="n">
        <v>2.597592066378398e-06</v>
      </c>
      <c r="AG9" t="n">
        <v>2.587916666666667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3553.134164767988</v>
      </c>
      <c r="AB2" t="n">
        <v>5055.855593526383</v>
      </c>
      <c r="AC2" t="n">
        <v>4582.251893244525</v>
      </c>
      <c r="AD2" t="n">
        <v>3553134.164767988</v>
      </c>
      <c r="AE2" t="n">
        <v>5055855.593526383</v>
      </c>
      <c r="AF2" t="n">
        <v>1.565864561050979e-06</v>
      </c>
      <c r="AG2" t="n">
        <v>4.0525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2278.825843202971</v>
      </c>
      <c r="AB3" t="n">
        <v>3242.606063197185</v>
      </c>
      <c r="AC3" t="n">
        <v>2938.857231436149</v>
      </c>
      <c r="AD3" t="n">
        <v>2278825.84320297</v>
      </c>
      <c r="AE3" t="n">
        <v>3242606.063197185</v>
      </c>
      <c r="AF3" t="n">
        <v>2.043756312906452e-06</v>
      </c>
      <c r="AG3" t="n">
        <v>3.105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1966.897709720936</v>
      </c>
      <c r="AB4" t="n">
        <v>2798.754656154608</v>
      </c>
      <c r="AC4" t="n">
        <v>2536.583291325137</v>
      </c>
      <c r="AD4" t="n">
        <v>1966897.709720936</v>
      </c>
      <c r="AE4" t="n">
        <v>2798754.656154608</v>
      </c>
      <c r="AF4" t="n">
        <v>2.220567123583381e-06</v>
      </c>
      <c r="AG4" t="n">
        <v>2.8575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1807.216335596861</v>
      </c>
      <c r="AB5" t="n">
        <v>2571.539490301204</v>
      </c>
      <c r="AC5" t="n">
        <v>2330.652345583971</v>
      </c>
      <c r="AD5" t="n">
        <v>1807216.335596861</v>
      </c>
      <c r="AE5" t="n">
        <v>2571539.490301204</v>
      </c>
      <c r="AF5" t="n">
        <v>2.315597223378733e-06</v>
      </c>
      <c r="AG5" t="n">
        <v>2.740416666666667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1702.546901602756</v>
      </c>
      <c r="AB6" t="n">
        <v>2422.60237765917</v>
      </c>
      <c r="AC6" t="n">
        <v>2195.666811730473</v>
      </c>
      <c r="AD6" t="n">
        <v>1702546.901602756</v>
      </c>
      <c r="AE6" t="n">
        <v>2422602.37765917</v>
      </c>
      <c r="AF6" t="n">
        <v>2.373620409311472e-06</v>
      </c>
      <c r="AG6" t="n">
        <v>2.673333333333333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1613.089863215991</v>
      </c>
      <c r="AB7" t="n">
        <v>2295.31141510765</v>
      </c>
      <c r="AC7" t="n">
        <v>2080.299740152818</v>
      </c>
      <c r="AD7" t="n">
        <v>1613089.863215991</v>
      </c>
      <c r="AE7" t="n">
        <v>2295311.41510765</v>
      </c>
      <c r="AF7" t="n">
        <v>2.417480455370865e-06</v>
      </c>
      <c r="AG7" t="n">
        <v>2.625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1543.963296585016</v>
      </c>
      <c r="AB8" t="n">
        <v>2196.949258668984</v>
      </c>
      <c r="AC8" t="n">
        <v>1991.151589216345</v>
      </c>
      <c r="AD8" t="n">
        <v>1543963.296585016</v>
      </c>
      <c r="AE8" t="n">
        <v>2196949.258668984</v>
      </c>
      <c r="AF8" t="n">
        <v>2.443370065892035e-06</v>
      </c>
      <c r="AG8" t="n">
        <v>2.597083333333333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1504.135721270454</v>
      </c>
      <c r="AB9" t="n">
        <v>2140.277469737574</v>
      </c>
      <c r="AC9" t="n">
        <v>1939.788490069087</v>
      </c>
      <c r="AD9" t="n">
        <v>1504135.721270454</v>
      </c>
      <c r="AE9" t="n">
        <v>2140277.469737574</v>
      </c>
      <c r="AF9" t="n">
        <v>2.458599248551547e-06</v>
      </c>
      <c r="AG9" t="n">
        <v>2.580833333333333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1511.64171429084</v>
      </c>
      <c r="AB10" t="n">
        <v>2150.957960548583</v>
      </c>
      <c r="AC10" t="n">
        <v>1949.468493450155</v>
      </c>
      <c r="AD10" t="n">
        <v>1511641.71429084</v>
      </c>
      <c r="AE10" t="n">
        <v>2150957.960548583</v>
      </c>
      <c r="AF10" t="n">
        <v>2.457228622112191e-06</v>
      </c>
      <c r="AG10" t="n">
        <v>2.5825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4865.47884377946</v>
      </c>
      <c r="AB2" t="n">
        <v>6923.228137970671</v>
      </c>
      <c r="AC2" t="n">
        <v>6274.699634063891</v>
      </c>
      <c r="AD2" t="n">
        <v>4865478.84377946</v>
      </c>
      <c r="AE2" t="n">
        <v>6923228.137970671</v>
      </c>
      <c r="AF2" t="n">
        <v>1.244172599862632e-06</v>
      </c>
      <c r="AG2" t="n">
        <v>4.63625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2845.526284470767</v>
      </c>
      <c r="AB3" t="n">
        <v>4048.980228363174</v>
      </c>
      <c r="AC3" t="n">
        <v>3669.694866460101</v>
      </c>
      <c r="AD3" t="n">
        <v>2845526.284470767</v>
      </c>
      <c r="AE3" t="n">
        <v>4048980.228363174</v>
      </c>
      <c r="AF3" t="n">
        <v>1.733839728572338e-06</v>
      </c>
      <c r="AG3" t="n">
        <v>3.327083333333333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2398.67249195921</v>
      </c>
      <c r="AB4" t="n">
        <v>3413.139266105149</v>
      </c>
      <c r="AC4" t="n">
        <v>3093.415857059605</v>
      </c>
      <c r="AD4" t="n">
        <v>2398672.49195921</v>
      </c>
      <c r="AE4" t="n">
        <v>3413139.266105149</v>
      </c>
      <c r="AF4" t="n">
        <v>1.924750378979657e-06</v>
      </c>
      <c r="AG4" t="n">
        <v>2.997083333333334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2188.66386867999</v>
      </c>
      <c r="AB5" t="n">
        <v>3114.312026981093</v>
      </c>
      <c r="AC5" t="n">
        <v>2822.581048410687</v>
      </c>
      <c r="AD5" t="n">
        <v>2188663.86867999</v>
      </c>
      <c r="AE5" t="n">
        <v>3114312.026981093</v>
      </c>
      <c r="AF5" t="n">
        <v>2.028027641636553e-06</v>
      </c>
      <c r="AG5" t="n">
        <v>2.844166666666667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2061.959308770714</v>
      </c>
      <c r="AB6" t="n">
        <v>2934.020507371557</v>
      </c>
      <c r="AC6" t="n">
        <v>2659.178209507502</v>
      </c>
      <c r="AD6" t="n">
        <v>2061959.308770714</v>
      </c>
      <c r="AE6" t="n">
        <v>2934020.507371556</v>
      </c>
      <c r="AF6" t="n">
        <v>2.091018465375008e-06</v>
      </c>
      <c r="AG6" t="n">
        <v>2.75875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1968.369258612177</v>
      </c>
      <c r="AB7" t="n">
        <v>2800.848564897684</v>
      </c>
      <c r="AC7" t="n">
        <v>2538.481054646251</v>
      </c>
      <c r="AD7" t="n">
        <v>1968369.258612177</v>
      </c>
      <c r="AE7" t="n">
        <v>2800848.564897684</v>
      </c>
      <c r="AF7" t="n">
        <v>2.136565676385891e-06</v>
      </c>
      <c r="AG7" t="n">
        <v>2.7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1893.993396484194</v>
      </c>
      <c r="AB8" t="n">
        <v>2695.017036695976</v>
      </c>
      <c r="AC8" t="n">
        <v>2442.563220068819</v>
      </c>
      <c r="AD8" t="n">
        <v>1893993.396484194</v>
      </c>
      <c r="AE8" t="n">
        <v>2695017.036695975</v>
      </c>
      <c r="AF8" t="n">
        <v>2.169514722649083e-06</v>
      </c>
      <c r="AG8" t="n">
        <v>2.65875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1829.594089315718</v>
      </c>
      <c r="AB9" t="n">
        <v>2603.381432109058</v>
      </c>
      <c r="AC9" t="n">
        <v>2359.511515992328</v>
      </c>
      <c r="AD9" t="n">
        <v>1829594.089315718</v>
      </c>
      <c r="AE9" t="n">
        <v>2603381.432109058</v>
      </c>
      <c r="AF9" t="n">
        <v>2.194711052144465e-06</v>
      </c>
      <c r="AG9" t="n">
        <v>2.628333333333333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1781.306730597198</v>
      </c>
      <c r="AB10" t="n">
        <v>2534.671976920338</v>
      </c>
      <c r="AC10" t="n">
        <v>2297.23837046866</v>
      </c>
      <c r="AD10" t="n">
        <v>1781306.730597198</v>
      </c>
      <c r="AE10" t="n">
        <v>2534671.976920338</v>
      </c>
      <c r="AF10" t="n">
        <v>2.212293106242891e-06</v>
      </c>
      <c r="AG10" t="n">
        <v>2.6075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1723.413197828359</v>
      </c>
      <c r="AB11" t="n">
        <v>2452.293623639824</v>
      </c>
      <c r="AC11" t="n">
        <v>2222.576751223572</v>
      </c>
      <c r="AD11" t="n">
        <v>1723413.197828359</v>
      </c>
      <c r="AE11" t="n">
        <v>2452293.623639824</v>
      </c>
      <c r="AF11" t="n">
        <v>2.229044512116195e-06</v>
      </c>
      <c r="AG11" t="n">
        <v>2.587916666666667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1688.664239818078</v>
      </c>
      <c r="AB12" t="n">
        <v>2402.848343619851</v>
      </c>
      <c r="AC12" t="n">
        <v>2177.763222871686</v>
      </c>
      <c r="AD12" t="n">
        <v>1688664.239818078</v>
      </c>
      <c r="AE12" t="n">
        <v>2402848.343619851</v>
      </c>
      <c r="AF12" t="n">
        <v>2.237350994367419e-06</v>
      </c>
      <c r="AG12" t="n">
        <v>2.578333333333334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1677.708170874427</v>
      </c>
      <c r="AB13" t="n">
        <v>2387.258641716367</v>
      </c>
      <c r="AC13" t="n">
        <v>2163.633875278407</v>
      </c>
      <c r="AD13" t="n">
        <v>1677708.170874427</v>
      </c>
      <c r="AE13" t="n">
        <v>2387258.641716367</v>
      </c>
      <c r="AF13" t="n">
        <v>2.242888649201569e-06</v>
      </c>
      <c r="AG13" t="n">
        <v>2.571666666666667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1685.415249159613</v>
      </c>
      <c r="AB14" t="n">
        <v>2398.225262466092</v>
      </c>
      <c r="AC14" t="n">
        <v>2173.57320557836</v>
      </c>
      <c r="AD14" t="n">
        <v>1685415.249159613</v>
      </c>
      <c r="AE14" t="n">
        <v>2398225.262466092</v>
      </c>
      <c r="AF14" t="n">
        <v>2.242750207830716e-06</v>
      </c>
      <c r="AG14" t="n">
        <v>2.572083333333333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2519.631512785875</v>
      </c>
      <c r="AB2" t="n">
        <v>3585.255294848994</v>
      </c>
      <c r="AC2" t="n">
        <v>3249.409038427181</v>
      </c>
      <c r="AD2" t="n">
        <v>2519631.512785875</v>
      </c>
      <c r="AE2" t="n">
        <v>3585255.294848994</v>
      </c>
      <c r="AF2" t="n">
        <v>2.019102806282358e-06</v>
      </c>
      <c r="AG2" t="n">
        <v>3.561666666666667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1761.473533358025</v>
      </c>
      <c r="AB3" t="n">
        <v>2506.450756851175</v>
      </c>
      <c r="AC3" t="n">
        <v>2271.660753248505</v>
      </c>
      <c r="AD3" t="n">
        <v>1761473.533358025</v>
      </c>
      <c r="AE3" t="n">
        <v>2506450.756851175</v>
      </c>
      <c r="AF3" t="n">
        <v>2.470764661487155e-06</v>
      </c>
      <c r="AG3" t="n">
        <v>2.910416666666666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1535.710740917991</v>
      </c>
      <c r="AB4" t="n">
        <v>2185.206462648576</v>
      </c>
      <c r="AC4" t="n">
        <v>1980.508791315749</v>
      </c>
      <c r="AD4" t="n">
        <v>1535710.740917991</v>
      </c>
      <c r="AE4" t="n">
        <v>2185206.462648576</v>
      </c>
      <c r="AF4" t="n">
        <v>2.636966559294653e-06</v>
      </c>
      <c r="AG4" t="n">
        <v>2.727083333333333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1404.066473250537</v>
      </c>
      <c r="AB5" t="n">
        <v>1997.886092468966</v>
      </c>
      <c r="AC5" t="n">
        <v>1810.735524453093</v>
      </c>
      <c r="AD5" t="n">
        <v>1404066.473250537</v>
      </c>
      <c r="AE5" t="n">
        <v>1997886.092468966</v>
      </c>
      <c r="AF5" t="n">
        <v>2.723432967188273e-06</v>
      </c>
      <c r="AG5" t="n">
        <v>2.640416666666666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1331.001635274636</v>
      </c>
      <c r="AB6" t="n">
        <v>1893.920057796402</v>
      </c>
      <c r="AC6" t="n">
        <v>1716.508434616609</v>
      </c>
      <c r="AD6" t="n">
        <v>1331001.635274636</v>
      </c>
      <c r="AE6" t="n">
        <v>1893920.057796402</v>
      </c>
      <c r="AF6" t="n">
        <v>2.76381847506673e-06</v>
      </c>
      <c r="AG6" t="n">
        <v>2.601666666666667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1331.609555307339</v>
      </c>
      <c r="AB7" t="n">
        <v>1894.785084489803</v>
      </c>
      <c r="AC7" t="n">
        <v>1717.29243054573</v>
      </c>
      <c r="AD7" t="n">
        <v>1331609.555307339</v>
      </c>
      <c r="AE7" t="n">
        <v>1894785.084489804</v>
      </c>
      <c r="AF7" t="n">
        <v>2.765889526752805e-06</v>
      </c>
      <c r="AG7" t="n">
        <v>2.6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1855.64623144895</v>
      </c>
      <c r="AB2" t="n">
        <v>2640.451765628604</v>
      </c>
      <c r="AC2" t="n">
        <v>2393.109312213139</v>
      </c>
      <c r="AD2" t="n">
        <v>1855646.23144895</v>
      </c>
      <c r="AE2" t="n">
        <v>2640451.765628604</v>
      </c>
      <c r="AF2" t="n">
        <v>2.526838839052586e-06</v>
      </c>
      <c r="AG2" t="n">
        <v>3.235833333333333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1363.612016234373</v>
      </c>
      <c r="AB3" t="n">
        <v>1940.322295746533</v>
      </c>
      <c r="AC3" t="n">
        <v>1758.563975714348</v>
      </c>
      <c r="AD3" t="n">
        <v>1363612.016234373</v>
      </c>
      <c r="AE3" t="n">
        <v>1940322.295746533</v>
      </c>
      <c r="AF3" t="n">
        <v>2.953473479942638e-06</v>
      </c>
      <c r="AG3" t="n">
        <v>2.76875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1194.051534838608</v>
      </c>
      <c r="AB4" t="n">
        <v>1699.049867363085</v>
      </c>
      <c r="AC4" t="n">
        <v>1539.892571577847</v>
      </c>
      <c r="AD4" t="n">
        <v>1194051.534838608</v>
      </c>
      <c r="AE4" t="n">
        <v>1699049.867363085</v>
      </c>
      <c r="AF4" t="n">
        <v>3.09594668568605e-06</v>
      </c>
      <c r="AG4" t="n">
        <v>2.64125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1184.956832128137</v>
      </c>
      <c r="AB5" t="n">
        <v>1686.108756378271</v>
      </c>
      <c r="AC5" t="n">
        <v>1528.163710020413</v>
      </c>
      <c r="AD5" t="n">
        <v>1184956.832128136</v>
      </c>
      <c r="AE5" t="n">
        <v>1686108.756378271</v>
      </c>
      <c r="AF5" t="n">
        <v>3.108506307128996e-06</v>
      </c>
      <c r="AG5" t="n">
        <v>2.630416666666667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1432.991423733318</v>
      </c>
      <c r="AB2" t="n">
        <v>2039.044226642711</v>
      </c>
      <c r="AC2" t="n">
        <v>1848.03819949024</v>
      </c>
      <c r="AD2" t="n">
        <v>1432991.423733318</v>
      </c>
      <c r="AE2" t="n">
        <v>2039044.226642711</v>
      </c>
      <c r="AF2" t="n">
        <v>3.034115979018217e-06</v>
      </c>
      <c r="AG2" t="n">
        <v>3.026666666666667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1085.092659150668</v>
      </c>
      <c r="AB3" t="n">
        <v>1544.009186216398</v>
      </c>
      <c r="AC3" t="n">
        <v>1399.375216686619</v>
      </c>
      <c r="AD3" t="n">
        <v>1085092.659150668</v>
      </c>
      <c r="AE3" t="n">
        <v>1544009.186216398</v>
      </c>
      <c r="AF3" t="n">
        <v>3.421342083117514e-06</v>
      </c>
      <c r="AG3" t="n">
        <v>2.68375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1076.284304005416</v>
      </c>
      <c r="AB4" t="n">
        <v>1531.475527320971</v>
      </c>
      <c r="AC4" t="n">
        <v>1388.015639432002</v>
      </c>
      <c r="AD4" t="n">
        <v>1076284.304005416</v>
      </c>
      <c r="AE4" t="n">
        <v>1531475.527320971</v>
      </c>
      <c r="AF4" t="n">
        <v>3.437210198937178e-06</v>
      </c>
      <c r="AG4" t="n">
        <v>2.671666666666667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869.2316207840431</v>
      </c>
      <c r="AB2" t="n">
        <v>1236.854379321698</v>
      </c>
      <c r="AC2" t="n">
        <v>1120.992919293755</v>
      </c>
      <c r="AD2" t="n">
        <v>869231.6207840431</v>
      </c>
      <c r="AE2" t="n">
        <v>1236854.379321698</v>
      </c>
      <c r="AF2" t="n">
        <v>4.258329123928397e-06</v>
      </c>
      <c r="AG2" t="n">
        <v>2.852083333333333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880.418334804025</v>
      </c>
      <c r="AB3" t="n">
        <v>1252.772272659902</v>
      </c>
      <c r="AC3" t="n">
        <v>1135.419715221004</v>
      </c>
      <c r="AD3" t="n">
        <v>880418.334804025</v>
      </c>
      <c r="AE3" t="n">
        <v>1252772.272659902</v>
      </c>
      <c r="AF3" t="n">
        <v>4.257746150538853e-06</v>
      </c>
      <c r="AG3" t="n">
        <v>2.8525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3277.013211699187</v>
      </c>
      <c r="AB2" t="n">
        <v>4662.955241238513</v>
      </c>
      <c r="AC2" t="n">
        <v>4226.156203835965</v>
      </c>
      <c r="AD2" t="n">
        <v>3277013.211699187</v>
      </c>
      <c r="AE2" t="n">
        <v>4662955.241238513</v>
      </c>
      <c r="AF2" t="n">
        <v>1.662511349582018e-06</v>
      </c>
      <c r="AG2" t="n">
        <v>3.924583333333333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2151.064890659363</v>
      </c>
      <c r="AB3" t="n">
        <v>3060.811372482486</v>
      </c>
      <c r="AC3" t="n">
        <v>2774.092029918946</v>
      </c>
      <c r="AD3" t="n">
        <v>2151064.890659363</v>
      </c>
      <c r="AE3" t="n">
        <v>3060811.372482486</v>
      </c>
      <c r="AF3" t="n">
        <v>2.134472280884665e-06</v>
      </c>
      <c r="AG3" t="n">
        <v>3.056666666666667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1861.468104591091</v>
      </c>
      <c r="AB4" t="n">
        <v>2648.735874397239</v>
      </c>
      <c r="AC4" t="n">
        <v>2400.617412946382</v>
      </c>
      <c r="AD4" t="n">
        <v>1861468.104591091</v>
      </c>
      <c r="AE4" t="n">
        <v>2648735.874397239</v>
      </c>
      <c r="AF4" t="n">
        <v>2.309695997582628e-06</v>
      </c>
      <c r="AG4" t="n">
        <v>2.825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1713.126388772427</v>
      </c>
      <c r="AB5" t="n">
        <v>2437.656230652901</v>
      </c>
      <c r="AC5" t="n">
        <v>2209.310505681991</v>
      </c>
      <c r="AD5" t="n">
        <v>1713126.388772427</v>
      </c>
      <c r="AE5" t="n">
        <v>2437656.230652901</v>
      </c>
      <c r="AF5" t="n">
        <v>2.402553606163408e-06</v>
      </c>
      <c r="AG5" t="n">
        <v>2.715833333333334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1606.821683136495</v>
      </c>
      <c r="AB6" t="n">
        <v>2286.392243512501</v>
      </c>
      <c r="AC6" t="n">
        <v>2072.216065654604</v>
      </c>
      <c r="AD6" t="n">
        <v>1606821.683136495</v>
      </c>
      <c r="AE6" t="n">
        <v>2286392.243512501</v>
      </c>
      <c r="AF6" t="n">
        <v>2.461587869966028e-06</v>
      </c>
      <c r="AG6" t="n">
        <v>2.650416666666667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1523.06073958918</v>
      </c>
      <c r="AB7" t="n">
        <v>2167.206416207728</v>
      </c>
      <c r="AC7" t="n">
        <v>1964.194886506506</v>
      </c>
      <c r="AD7" t="n">
        <v>1523060.73958918</v>
      </c>
      <c r="AE7" t="n">
        <v>2167206.416207728</v>
      </c>
      <c r="AF7" t="n">
        <v>2.499952311959774e-06</v>
      </c>
      <c r="AG7" t="n">
        <v>2.61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1466.012150519006</v>
      </c>
      <c r="AB8" t="n">
        <v>2086.030357331819</v>
      </c>
      <c r="AC8" t="n">
        <v>1890.622937587207</v>
      </c>
      <c r="AD8" t="n">
        <v>1466012.150519006</v>
      </c>
      <c r="AE8" t="n">
        <v>2086030.357331819</v>
      </c>
      <c r="AF8" t="n">
        <v>2.521874850241913e-06</v>
      </c>
      <c r="AG8" t="n">
        <v>2.587083333333334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1460.926966321292</v>
      </c>
      <c r="AB9" t="n">
        <v>2078.794504201065</v>
      </c>
      <c r="AC9" t="n">
        <v>1884.064897885659</v>
      </c>
      <c r="AD9" t="n">
        <v>1460926.966321292</v>
      </c>
      <c r="AE9" t="n">
        <v>2078794.504201065</v>
      </c>
      <c r="AF9" t="n">
        <v>2.525789589220867e-06</v>
      </c>
      <c r="AG9" t="n">
        <v>2.583333333333333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4504.91245721686</v>
      </c>
      <c r="AB2" t="n">
        <v>6410.167978178156</v>
      </c>
      <c r="AC2" t="n">
        <v>5809.700022214252</v>
      </c>
      <c r="AD2" t="n">
        <v>4504912.457216861</v>
      </c>
      <c r="AE2" t="n">
        <v>6410167.978178156</v>
      </c>
      <c r="AF2" t="n">
        <v>1.31589235115481e-06</v>
      </c>
      <c r="AG2" t="n">
        <v>4.480416666666667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2702.909290770374</v>
      </c>
      <c r="AB3" t="n">
        <v>3846.046454434291</v>
      </c>
      <c r="AC3" t="n">
        <v>3485.770770412033</v>
      </c>
      <c r="AD3" t="n">
        <v>2702909.290770374</v>
      </c>
      <c r="AE3" t="n">
        <v>3846046.454434291</v>
      </c>
      <c r="AF3" t="n">
        <v>1.801782064473693e-06</v>
      </c>
      <c r="AG3" t="n">
        <v>3.272083333333333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2285.937432907108</v>
      </c>
      <c r="AB4" t="n">
        <v>3252.725346319407</v>
      </c>
      <c r="AC4" t="n">
        <v>2948.028597862132</v>
      </c>
      <c r="AD4" t="n">
        <v>2285937.432907108</v>
      </c>
      <c r="AE4" t="n">
        <v>3252725.346319407</v>
      </c>
      <c r="AF4" t="n">
        <v>1.992374214689341e-06</v>
      </c>
      <c r="AG4" t="n">
        <v>2.959166666666667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2094.140773583512</v>
      </c>
      <c r="AB5" t="n">
        <v>2979.812428345156</v>
      </c>
      <c r="AC5" t="n">
        <v>2700.680604640238</v>
      </c>
      <c r="AD5" t="n">
        <v>2094140.773583512</v>
      </c>
      <c r="AE5" t="n">
        <v>2979812.428345156</v>
      </c>
      <c r="AF5" t="n">
        <v>2.091561369330151e-06</v>
      </c>
      <c r="AG5" t="n">
        <v>2.81875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1971.115647982818</v>
      </c>
      <c r="AB6" t="n">
        <v>2804.756480393597</v>
      </c>
      <c r="AC6" t="n">
        <v>2542.022898919398</v>
      </c>
      <c r="AD6" t="n">
        <v>1971115.647982818</v>
      </c>
      <c r="AE6" t="n">
        <v>2804756.480393597</v>
      </c>
      <c r="AF6" t="n">
        <v>2.156082542677096e-06</v>
      </c>
      <c r="AG6" t="n">
        <v>2.734583333333333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1883.909151406521</v>
      </c>
      <c r="AB7" t="n">
        <v>2680.66787775118</v>
      </c>
      <c r="AC7" t="n">
        <v>2429.558208449133</v>
      </c>
      <c r="AD7" t="n">
        <v>1883909.151406521</v>
      </c>
      <c r="AE7" t="n">
        <v>2680667.87775118</v>
      </c>
      <c r="AF7" t="n">
        <v>2.198672176838128e-06</v>
      </c>
      <c r="AG7" t="n">
        <v>2.68125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1812.766281104578</v>
      </c>
      <c r="AB8" t="n">
        <v>2579.43666550984</v>
      </c>
      <c r="AC8" t="n">
        <v>2337.809758485042</v>
      </c>
      <c r="AD8" t="n">
        <v>1812766.281104578</v>
      </c>
      <c r="AE8" t="n">
        <v>2579436.66550984</v>
      </c>
      <c r="AF8" t="n">
        <v>2.229659319300806e-06</v>
      </c>
      <c r="AG8" t="n">
        <v>2.644166666666667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1747.425890730213</v>
      </c>
      <c r="AB9" t="n">
        <v>2486.461966880922</v>
      </c>
      <c r="AC9" t="n">
        <v>2253.544399054737</v>
      </c>
      <c r="AD9" t="n">
        <v>1747425.890730213</v>
      </c>
      <c r="AE9" t="n">
        <v>2486461.966880922</v>
      </c>
      <c r="AF9" t="n">
        <v>2.255269697317905e-06</v>
      </c>
      <c r="AG9" t="n">
        <v>2.614166666666667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1687.488188849718</v>
      </c>
      <c r="AB10" t="n">
        <v>2401.174907270158</v>
      </c>
      <c r="AC10" t="n">
        <v>2176.246544489609</v>
      </c>
      <c r="AD10" t="n">
        <v>1687488.188849718</v>
      </c>
      <c r="AE10" t="n">
        <v>2401174.907270158</v>
      </c>
      <c r="AF10" t="n">
        <v>2.273805385275031e-06</v>
      </c>
      <c r="AG10" t="n">
        <v>2.592916666666667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1648.690912644111</v>
      </c>
      <c r="AB11" t="n">
        <v>2345.969160224999</v>
      </c>
      <c r="AC11" t="n">
        <v>2126.212156790805</v>
      </c>
      <c r="AD11" t="n">
        <v>1648690.912644112</v>
      </c>
      <c r="AE11" t="n">
        <v>2345969.160224999</v>
      </c>
      <c r="AF11" t="n">
        <v>2.284700407967389e-06</v>
      </c>
      <c r="AG11" t="n">
        <v>2.580416666666667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1638.90715044806</v>
      </c>
      <c r="AB12" t="n">
        <v>2332.047566913066</v>
      </c>
      <c r="AC12" t="n">
        <v>2113.59465889544</v>
      </c>
      <c r="AD12" t="n">
        <v>1638907.15044806</v>
      </c>
      <c r="AE12" t="n">
        <v>2332047.566913066</v>
      </c>
      <c r="AF12" t="n">
        <v>2.288096259196175e-06</v>
      </c>
      <c r="AG12" t="n">
        <v>2.576666666666667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1640.468357133725</v>
      </c>
      <c r="AB13" t="n">
        <v>2334.269052280164</v>
      </c>
      <c r="AC13" t="n">
        <v>2115.608048190466</v>
      </c>
      <c r="AD13" t="n">
        <v>1640468.357133725</v>
      </c>
      <c r="AE13" t="n">
        <v>2334269.052280164</v>
      </c>
      <c r="AF13" t="n">
        <v>2.290218666214167e-06</v>
      </c>
      <c r="AG13" t="n">
        <v>2.574166666666667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783.7419326927162</v>
      </c>
      <c r="AB2" t="n">
        <v>1115.20867226927</v>
      </c>
      <c r="AC2" t="n">
        <v>1010.742287895224</v>
      </c>
      <c r="AD2" t="n">
        <v>783741.9326927162</v>
      </c>
      <c r="AE2" t="n">
        <v>1115208.67226927</v>
      </c>
      <c r="AF2" t="n">
        <v>4.67169553006495e-06</v>
      </c>
      <c r="AG2" t="n">
        <v>3.061666666666667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2070.794469282578</v>
      </c>
      <c r="AB2" t="n">
        <v>2946.592308385023</v>
      </c>
      <c r="AC2" t="n">
        <v>2670.572355944202</v>
      </c>
      <c r="AD2" t="n">
        <v>2070794.469282578</v>
      </c>
      <c r="AE2" t="n">
        <v>2946592.308385023</v>
      </c>
      <c r="AF2" t="n">
        <v>2.332869294810513e-06</v>
      </c>
      <c r="AG2" t="n">
        <v>3.3425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1498.586087732875</v>
      </c>
      <c r="AB3" t="n">
        <v>2132.380738440116</v>
      </c>
      <c r="AC3" t="n">
        <v>1932.631479496128</v>
      </c>
      <c r="AD3" t="n">
        <v>1498586.087732875</v>
      </c>
      <c r="AE3" t="n">
        <v>2132380.738440116</v>
      </c>
      <c r="AF3" t="n">
        <v>2.770773526308715e-06</v>
      </c>
      <c r="AG3" t="n">
        <v>2.814166666666667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1304.274312108233</v>
      </c>
      <c r="AB4" t="n">
        <v>1855.888989994136</v>
      </c>
      <c r="AC4" t="n">
        <v>1682.039900218161</v>
      </c>
      <c r="AD4" t="n">
        <v>1304274.312108233</v>
      </c>
      <c r="AE4" t="n">
        <v>1855888.989994136</v>
      </c>
      <c r="AF4" t="n">
        <v>2.926285670058719e-06</v>
      </c>
      <c r="AG4" t="n">
        <v>2.664583333333333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1231.216031916174</v>
      </c>
      <c r="AB5" t="n">
        <v>1751.932286578591</v>
      </c>
      <c r="AC5" t="n">
        <v>1587.821267539789</v>
      </c>
      <c r="AD5" t="n">
        <v>1231216.031916174</v>
      </c>
      <c r="AE5" t="n">
        <v>1751932.286578591</v>
      </c>
      <c r="AF5" t="n">
        <v>2.978497328429658e-06</v>
      </c>
      <c r="AG5" t="n">
        <v>2.617916666666666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1233.921628285221</v>
      </c>
      <c r="AB6" t="n">
        <v>1755.782156553079</v>
      </c>
      <c r="AC6" t="n">
        <v>1591.310503664716</v>
      </c>
      <c r="AD6" t="n">
        <v>1233921.628285221</v>
      </c>
      <c r="AE6" t="n">
        <v>1755782.156553079</v>
      </c>
      <c r="AF6" t="n">
        <v>2.980555852594821e-06</v>
      </c>
      <c r="AG6" t="n">
        <v>2.61625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2758.878838945128</v>
      </c>
      <c r="AB2" t="n">
        <v>3925.687115350607</v>
      </c>
      <c r="AC2" t="n">
        <v>3557.951148690699</v>
      </c>
      <c r="AD2" t="n">
        <v>2758878.838945128</v>
      </c>
      <c r="AE2" t="n">
        <v>3925687.115350607</v>
      </c>
      <c r="AF2" t="n">
        <v>1.887977892905204e-06</v>
      </c>
      <c r="AG2" t="n">
        <v>3.6775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1891.673993361637</v>
      </c>
      <c r="AB3" t="n">
        <v>2691.716692068661</v>
      </c>
      <c r="AC3" t="n">
        <v>2439.572032892461</v>
      </c>
      <c r="AD3" t="n">
        <v>1891673.993361637</v>
      </c>
      <c r="AE3" t="n">
        <v>2691716.692068662</v>
      </c>
      <c r="AF3" t="n">
        <v>2.346391589585011e-06</v>
      </c>
      <c r="AG3" t="n">
        <v>2.959166666666667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1648.494552350613</v>
      </c>
      <c r="AB4" t="n">
        <v>2345.689753582245</v>
      </c>
      <c r="AC4" t="n">
        <v>2125.958923367884</v>
      </c>
      <c r="AD4" t="n">
        <v>1648494.552350613</v>
      </c>
      <c r="AE4" t="n">
        <v>2345689.753582245</v>
      </c>
      <c r="AF4" t="n">
        <v>2.514693237584504e-06</v>
      </c>
      <c r="AG4" t="n">
        <v>2.760833333333334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1509.39730552331</v>
      </c>
      <c r="AB5" t="n">
        <v>2147.764327520595</v>
      </c>
      <c r="AC5" t="n">
        <v>1946.574021739459</v>
      </c>
      <c r="AD5" t="n">
        <v>1509397.30552331</v>
      </c>
      <c r="AE5" t="n">
        <v>2147764.327520595</v>
      </c>
      <c r="AF5" t="n">
        <v>2.60567610868126e-06</v>
      </c>
      <c r="AG5" t="n">
        <v>2.664583333333333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1412.01071394386</v>
      </c>
      <c r="AB6" t="n">
        <v>2009.19017835008</v>
      </c>
      <c r="AC6" t="n">
        <v>1820.980708076702</v>
      </c>
      <c r="AD6" t="n">
        <v>1412010.71394386</v>
      </c>
      <c r="AE6" t="n">
        <v>2009190.17835008</v>
      </c>
      <c r="AF6" t="n">
        <v>2.658999403096941e-06</v>
      </c>
      <c r="AG6" t="n">
        <v>2.61125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1371.771254443955</v>
      </c>
      <c r="AB7" t="n">
        <v>1951.932307704391</v>
      </c>
      <c r="AC7" t="n">
        <v>1769.086428005628</v>
      </c>
      <c r="AD7" t="n">
        <v>1371771.254443955</v>
      </c>
      <c r="AE7" t="n">
        <v>1951932.307704391</v>
      </c>
      <c r="AF7" t="n">
        <v>2.678495732617674e-06</v>
      </c>
      <c r="AG7" t="n">
        <v>2.592083333333334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1379.201059716851</v>
      </c>
      <c r="AB8" t="n">
        <v>1962.504388804017</v>
      </c>
      <c r="AC8" t="n">
        <v>1778.668176878426</v>
      </c>
      <c r="AD8" t="n">
        <v>1379201.059716851</v>
      </c>
      <c r="AE8" t="n">
        <v>1962504.388804017</v>
      </c>
      <c r="AF8" t="n">
        <v>2.677995826732527e-06</v>
      </c>
      <c r="AG8" t="n">
        <v>2.5925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